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3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<sst xmlns="http://schemas.openxmlformats.org/spreadsheetml/2006/main" count="38389" uniqueCount="4629">
  <si>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</si>
  <si>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</si>
  <si>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</si>
  <si>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</si>
  <si>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</si>
  <si>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</si>
  <si>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</si>
  <si>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</si>
  <si>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</si>
  <si>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</si>
  <si>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</si>
  <si>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</si>
  <si>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</si>
  <si>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</si>
  <si>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</si>
  <si>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</si>
  <si>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</si>
  <si>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</si>
  <si>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</si>
  <si>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</si>
  <si>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</si>
  <si>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</si>
  <si>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</si>
  <si>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</si>
  <si>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</si>
  <si>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</si>
  <si>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</si>
  <si>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</si>
  <si>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</si>
  <si>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</si>
  <si>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</si>
  <si>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</si>
  <si>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</si>
  <si>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</si>
  <si>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</si>
  <si>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</si>
  <si>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</si>
  <si>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</si>
  <si>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</si>
  <si>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</si>
  <si>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</si>
  <si>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</si>
  <si>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</si>
  <si>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</si>
  <si>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</si>
  <si>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</si>
  <si>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</si>
  <si>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</si>
  <si>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</si>
  <si>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</si>
  <si>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</si>
  <si>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</si>
  <si>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</si>
  <si>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</si>
  <si>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</si>
  <si>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</si>
  <si>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</si>
  <si>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</si>
  <si>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</si>
  <si>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</si>
  <si>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</si>
  <si>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</si>
  <si>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</si>
  <si>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</si>
  <si>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</si>
  <si>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</si>
  <si>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</si>
  <si>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</si>
  <si>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</si>
  <si>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</si>
  <si>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</si>
  <si>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</si>
  <si>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</si>
  <si>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</si>
  <si>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</si>
  <si>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</si>
  <si>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</si>
  <si>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</si>
  <si>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</si>
  <si>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</si>
  <si>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</si>
  <si>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</si>
  <si>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</si>
  <si>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</si>
  <si>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</si>
  <si>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</si>
  <si>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</si>
  <si>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</si>
  <si>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</si>
  <si>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</si>
  <si>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</si>
  <si>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</si>
  <si>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</si>
  <si>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</si>
  <si>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</si>
  <si>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</si>
  <si>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</si>
  <si>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</si>
  <si>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</si>
  <si>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</si>
  <si>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</si>
  <si>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</si>
  <si>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</si>
  <si>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</si>
  <si>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</si>
  <si>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</si>
  <si>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</si>
  <si>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</si>
  <si>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</si>
  <si>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</si>
  <si>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</si>
  <si>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</si>
  <si>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</si>
  <si>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</si>
  <si>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</si>
  <si>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</si>
  <si>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</si>
  <si>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</si>
  <si>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</si>
  <si>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</si>
  <si>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</si>
  <si>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</si>
  <si>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</si>
  <si>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</si>
  <si>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</si>
  <si>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</si>
  <si>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</si>
  <si>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</si>
  <si>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</si>
  <si>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</si>
  <si>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</si>
  <si>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</si>
  <si>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</si>
  <si>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</si>
  <si>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</si>
  <si>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</si>
  <si>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</si>
  <si>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</si>
  <si>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</si>
  <si>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</si>
  <si>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</si>
  <si>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</si>
  <si>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</si>
  <si>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</si>
  <si>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</si>
  <si>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</si>
  <si>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</si>
  <si>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</si>
  <si>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</si>
  <si>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</si>
  <si>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</si>
  <si>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</si>
  <si>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</si>
  <si>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</si>
  <si>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</si>
  <si>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</si>
  <si>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</si>
  <si>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</si>
  <si>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</si>
  <si>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</si>
  <si>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</si>
  <si>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</si>
  <si>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</si>
  <si>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</si>
  <si>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</si>
  <si>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</si>
  <si>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</si>
  <si>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</si>
  <si>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</si>
  <si>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</si>
  <si>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</si>
  <si>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</si>
  <si>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</si>
  <si>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</si>
  <si>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</si>
  <si>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</si>
  <si>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</si>
  <si>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</si>
  <si>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</si>
  <si>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</si>
  <si>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</si>
  <si>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</si>
  <si>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</si>
  <si>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</si>
  <si>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</si>
  <si>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</si>
  <si>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</si>
  <si>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</si>
  <si>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</si>
  <si>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</si>
  <si>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</si>
  <si>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</si>
  <si>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</si>
  <si>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</si>
  <si>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</si>
  <si>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</si>
  <si>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</si>
  <si>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</si>
  <si>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</si>
  <si>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</si>
  <si>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</si>
  <si>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</si>
  <si>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</si>
  <si>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</si>
  <si>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</si>
  <si>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</si>
  <si>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</si>
  <si>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</si>
  <si>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</si>
  <si>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</si>
  <si>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</si>
  <si>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</si>
  <si>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</si>
  <si>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</si>
  <si>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</si>
  <si>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</si>
  <si>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</si>
  <si>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</si>
  <si>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</si>
  <si>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</si>
  <si>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</si>
  <si>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</si>
  <si>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</si>
  <si>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</si>
  <si>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</si>
  <si>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</si>
  <si>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</si>
  <si>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</si>
  <si>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</si>
  <si>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</si>
  <si>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</si>
  <si>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</si>
  <si>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</si>
  <si>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</si>
  <si>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</si>
  <si>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</si>
  <si>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</si>
  <si>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</si>
  <si>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</si>
  <si>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</si>
  <si>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</si>
  <si>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</si>
  <si>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</si>
  <si>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</si>
  <si>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</si>
  <si>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</si>
  <si>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</si>
  <si>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</si>
  <si>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</si>
  <si>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</si>
  <si>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</si>
  <si>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</si>
  <si>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</si>
  <si>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</si>
  <si>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</si>
  <si>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</si>
  <si>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</si>
  <si>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</si>
  <si>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</si>
  <si>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</si>
  <si>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</si>
  <si>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</si>
  <si>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</si>
  <si>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</si>
  <si>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</si>
  <si>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</si>
  <si>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</si>
  <si>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</si>
  <si>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</si>
  <si>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</si>
  <si>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</si>
  <si>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</si>
  <si>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</si>
  <si>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</si>
  <si>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</si>
  <si>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</si>
  <si>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</si>
  <si>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</si>
  <si>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</si>
  <si>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</si>
  <si>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</si>
  <si>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</si>
  <si>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</si>
  <si>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</si>
  <si>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</si>
  <si>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</si>
  <si>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</si>
  <si>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</si>
  <si>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</si>
  <si>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</si>
  <si>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</si>
  <si>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</si>
  <si>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</si>
  <si>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</si>
  <si>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</si>
  <si>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</si>
  <si>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</si>
  <si>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</si>
  <si>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</si>
  <si>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</si>
  <si>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</si>
  <si>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</si>
  <si>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</si>
  <si>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</si>
  <si>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</si>
  <si>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</si>
  <si>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</si>
  <si>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</si>
  <si>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</si>
  <si>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</si>
  <si>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</si>
  <si>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</si>
  <si>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</si>
  <si>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</si>
  <si>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</si>
  <si>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</si>
  <si>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</si>
  <si>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</si>
  <si>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</si>
  <si>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</si>
  <si>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</si>
  <si>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</si>
  <si>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</si>
  <si>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</si>
  <si>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</si>
  <si>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</si>
  <si>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</si>
  <si>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</si>
  <si>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</si>
  <si>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</si>
  <si>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</si>
  <si>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</si>
  <si>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</si>
  <si>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</si>
  <si>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</si>
  <si>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</si>
  <si>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</si>
  <si>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</si>
  <si>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</si>
  <si>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</si>
  <si>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</si>
  <si>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</si>
  <si>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</si>
  <si>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</si>
  <si>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</si>
  <si>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</si>
  <si>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</si>
  <si>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</si>
  <si>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</si>
  <si>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</si>
  <si>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</si>
  <si>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</si>
  <si>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</si>
  <si>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</si>
  <si>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</si>
  <si>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</si>
  <si>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</si>
  <si>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</si>
  <si>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</si>
  <si>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</si>
  <si>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</si>
  <si>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</si>
  <si>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</si>
  <si>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</si>
  <si>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</si>
  <si>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</si>
  <si>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</si>
  <si>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</si>
  <si>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</si>
  <si>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</si>
  <si>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</si>
  <si>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</si>
  <si>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</si>
  <si>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</si>
  <si>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</si>
  <si>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</si>
  <si>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</si>
  <si>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</si>
  <si>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</si>
  <si>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</si>
  <si>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</si>
  <si>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</si>
  <si>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</si>
  <si>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</si>
  <si>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</si>
  <si>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</si>
  <si>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</si>
  <si>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</si>
  <si>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</si>
  <si>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</si>
  <si>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</si>
  <si>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</si>
  <si>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</si>
  <si>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</si>
  <si>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</si>
  <si>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</si>
  <si>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</si>
  <si>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</si>
  <si>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</si>
  <si>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</si>
  <si>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</si>
  <si>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</si>
  <si>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</si>
  <si>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</si>
  <si>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</si>
  <si>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</si>
  <si>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</si>
  <si>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</si>
  <si>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</si>
  <si>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</si>
  <si>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</si>
  <si>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</si>
  <si>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</si>
  <si>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</si>
  <si>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</si>
  <si>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</si>
  <si>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</si>
  <si>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</si>
  <si>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</si>
  <si>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</si>
  <si>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</si>
  <si>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</si>
  <si>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</si>
  <si>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</si>
  <si>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</si>
  <si>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</si>
  <si>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</si>
  <si>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</si>
  <si>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</si>
  <si>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</si>
  <si>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</si>
  <si>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</si>
  <si>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</si>
  <si>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</si>
  <si>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</si>
  <si>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</si>
  <si>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</si>
  <si>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</si>
  <si>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</si>
  <si>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</si>
  <si>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</si>
  <si>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</si>
  <si>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</si>
  <si>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</si>
  <si>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</si>
  <si>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</si>
  <si>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</si>
  <si>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</si>
  <si>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</si>
  <si>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</si>
  <si>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</si>
  <si>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</si>
  <si>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</si>
  <si>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</si>
  <si>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</si>
  <si>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</si>
  <si>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</si>
  <si>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</si>
  <si>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</si>
  <si>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</si>
  <si>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</si>
  <si>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</si>
  <si>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</si>
  <si>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</si>
  <si>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</si>
  <si>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</si>
  <si>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</si>
  <si>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</si>
  <si>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</si>
  <si>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</si>
  <si>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</si>
  <si>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</si>
  <si>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</si>
  <si>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</si>
  <si>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</si>
  <si>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</si>
  <si>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</si>
  <si>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</si>
  <si>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</si>
  <si>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</si>
  <si>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</si>
  <si>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</si>
  <si>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</si>
  <si>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</si>
  <si>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</si>
  <si>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</si>
  <si>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</si>
  <si>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</si>
  <si>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</si>
  <si>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</si>
  <si>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</si>
  <si>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</si>
  <si>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</si>
  <si>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</si>
  <si>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</si>
  <si>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</si>
  <si>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</si>
  <si>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</si>
  <si>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</si>
  <si>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</si>
  <si>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</si>
  <si>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</si>
  <si>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</si>
  <si>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</si>
  <si>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</si>
  <si>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</si>
  <si>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</si>
  <si>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</si>
  <si>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</si>
  <si>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</si>
  <si>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</si>
  <si>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</si>
  <si>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</si>
  <si>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</si>
  <si>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</si>
  <si>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</si>
  <si>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</si>
  <si>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</si>
  <si>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</si>
  <si>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</si>
  <si>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</si>
  <si>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</si>
  <si>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</si>
  <si>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</si>
  <si>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</si>
  <si>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</si>
  <si>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</si>
  <si>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</si>
  <si>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</si>
  <si>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</si>
  <si>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</si>
  <si>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</si>
  <si>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</si>
  <si>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</si>
  <si>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</si>
  <si>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</si>
  <si>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</si>
  <si>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</si>
  <si>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</si>
  <si>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</si>
  <si>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</si>
  <si>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</si>
  <si>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</si>
  <si>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</si>
  <si>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</si>
  <si>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</si>
  <si>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</si>
  <si>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</si>
  <si>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</si>
  <si>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</si>
  <si>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</si>
  <si>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</si>
  <si>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</si>
  <si>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</si>
  <si>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</si>
  <si>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</si>
  <si>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</si>
  <si>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</si>
  <si>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</si>
  <si>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</si>
  <si>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</si>
  <si>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</si>
  <si>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</si>
  <si>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</si>
  <si>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</si>
  <si>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</si>
  <si>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</si>
  <si>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</si>
  <si>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</si>
  <si>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</si>
  <si>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</si>
  <si>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</si>
  <si>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</si>
  <si>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</si>
  <si>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</si>
  <si>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</si>
  <si>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</si>
  <si>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</si>
  <si>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</si>
  <si>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</si>
  <si>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</si>
  <si>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</si>
  <si>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</si>
  <si>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</si>
  <si>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</si>
  <si>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</si>
  <si>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</si>
  <si>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</si>
  <si>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</si>
  <si>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</si>
  <si>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</si>
  <si>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</si>
  <si>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</si>
  <si>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</si>
  <si>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</si>
  <si>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</si>
  <si>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</si>
  <si>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</si>
  <si>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</si>
  <si>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</si>
  <si>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</si>
  <si>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</si>
  <si>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</si>
  <si>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</si>
  <si>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</si>
  <si>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</si>
  <si>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</si>
  <si>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</si>
  <si>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</si>
  <si>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</si>
  <si>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</si>
  <si>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</si>
  <si>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</si>
  <si>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</si>
  <si>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</si>
  <si>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</si>
  <si>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</si>
  <si>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</si>
  <si>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</si>
  <si>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</si>
  <si>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</si>
  <si>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</si>
  <si>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</si>
  <si>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</si>
  <si>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</si>
  <si>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</si>
  <si>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</si>
  <si>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</si>
  <si>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</si>
  <si>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</si>
  <si>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</si>
  <si>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</si>
  <si>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</si>
  <si>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</si>
  <si>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</si>
  <si>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</si>
  <si>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</si>
  <si>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</si>
  <si>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</si>
  <si>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</si>
  <si>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</si>
  <si>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</si>
  <si>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</si>
  <si>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</si>
  <si>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</si>
  <si>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</si>
  <si>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</si>
  <si>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</si>
  <si>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</si>
  <si>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</si>
  <si>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</si>
  <si>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</si>
  <si>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</si>
  <si>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</si>
  <si>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</si>
  <si>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</si>
  <si>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</si>
  <si>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</si>
  <si>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</si>
  <si>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</si>
  <si>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</si>
  <si>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</si>
  <si>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</si>
  <si>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</si>
  <si>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</si>
  <si>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</si>
  <si>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</si>
  <si>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</si>
  <si>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</si>
  <si>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</si>
  <si>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</si>
  <si>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</si>
  <si>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</si>
  <si>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</si>
  <si>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</si>
  <si>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</si>
  <si>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</si>
  <si>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</si>
  <si>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</si>
  <si>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</si>
  <si>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</si>
  <si>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</si>
  <si>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</si>
  <si>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</si>
  <si>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</si>
  <si>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</si>
  <si>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</si>
  <si>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</si>
  <si>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</si>
  <si>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</si>
  <si>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</si>
  <si>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</si>
  <si>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</si>
  <si>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</si>
  <si>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</si>
  <si>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</si>
  <si>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</si>
  <si>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</si>
  <si>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</si>
  <si>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</si>
  <si>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</si>
  <si>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</si>
  <si>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</si>
  <si>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</si>
  <si>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</si>
  <si>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</si>
  <si>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</si>
  <si>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</si>
  <si>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</si>
  <si>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</si>
  <si>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</si>
  <si>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</si>
  <si>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</si>
  <si>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</si>
  <si>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</si>
  <si>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</si>
  <si>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</si>
  <si>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</si>
  <si>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</si>
  <si>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</si>
  <si>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</si>
  <si>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</si>
  <si>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</si>
  <si>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</si>
  <si>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</si>
  <si>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</si>
  <si>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</si>
  <si>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</si>
  <si>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</si>
  <si>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</si>
  <si>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</si>
  <si>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</si>
  <si>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</si>
  <si>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</si>
  <si>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</si>
  <si>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</si>
  <si>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</si>
  <si>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</si>
  <si>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</si>
  <si>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</si>
  <si>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</si>
  <si>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</si>
  <si>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</si>
  <si>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</si>
  <si>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</si>
  <si>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</si>
  <si>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</si>
  <si>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</si>
  <si>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</si>
  <si>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</si>
  <si>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</si>
  <si>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</si>
  <si>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</si>
  <si>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</si>
  <si>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</si>
  <si>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</si>
  <si>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</si>
  <si>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</si>
  <si>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</si>
  <si>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</si>
  <si>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</si>
  <si>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</si>
  <si>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</si>
  <si>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</si>
  <si>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</si>
  <si>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</si>
  <si>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</si>
  <si>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</si>
  <si>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</si>
  <si>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</si>
  <si>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</si>
  <si>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</si>
  <si>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</si>
  <si>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</si>
  <si>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</si>
  <si>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</si>
  <si>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</si>
  <si>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</si>
  <si>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</si>
  <si>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</si>
  <si>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</si>
  <si>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</si>
  <si>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</si>
  <si>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</si>
  <si>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</si>
  <si>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</si>
  <si>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</si>
  <si>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</si>
  <si>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</si>
  <si>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</si>
  <si>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</si>
  <si>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</si>
  <si>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</si>
  <si>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</si>
  <si>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</si>
  <si>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</si>
  <si>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</si>
  <si>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</si>
  <si>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</si>
  <si>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</si>
  <si>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</si>
  <si>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</si>
  <si>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</si>
  <si>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</si>
  <si>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</si>
  <si>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</si>
  <si>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</si>
  <si>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</si>
  <si>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</si>
  <si>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</si>
  <si>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</si>
  <si>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</si>
  <si>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</si>
  <si>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</si>
  <si>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</si>
  <si>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</si>
  <si>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</si>
  <si>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</si>
  <si>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</si>
  <si>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</si>
  <si>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</si>
  <si>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</si>
  <si>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</si>
  <si>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</si>
  <si>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</si>
  <si>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</si>
  <si>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</si>
  <si>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</si>
  <si>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</si>
  <si>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</si>
  <si>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</si>
  <si>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</si>
  <si>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</si>
  <si>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</si>
  <si>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</si>
  <si>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</si>
  <si>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</si>
  <si>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</si>
  <si>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</si>
  <si>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</si>
  <si>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</si>
  <si>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</si>
  <si>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</si>
  <si>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</si>
  <si>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</si>
  <si>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</si>
  <si>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</si>
  <si>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</si>
  <si>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</si>
  <si>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</si>
  <si>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</si>
  <si>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</si>
  <si>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</si>
  <si>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</si>
  <si>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</si>
  <si>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</si>
  <si>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</si>
  <si>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</si>
  <si>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</si>
  <si>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</si>
  <si>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</si>
  <si>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</si>
  <si>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</si>
  <si>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</si>
  <si>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</si>
  <si>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</si>
  <si>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</si>
  <si>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</si>
  <si>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</si>
  <si>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</si>
  <si>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</si>
  <si>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</si>
  <si>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</si>
  <si>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</si>
  <si>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</si>
  <si>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</si>
  <si>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</si>
  <si>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</si>
  <si>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</si>
  <si>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</si>
  <si>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</si>
  <si>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</si>
  <si>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</si>
  <si>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</si>
  <si>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</si>
  <si>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</si>
  <si>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</si>
  <si>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</si>
  <si>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</si>
  <si>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</si>
  <si>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</si>
  <si>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</si>
  <si>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</si>
  <si>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</si>
  <si>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</si>
  <si>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</si>
  <si>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</si>
  <si>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</si>
  <si>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</si>
  <si>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</si>
  <si>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</si>
  <si>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</si>
  <si>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</si>
  <si>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</si>
  <si>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</si>
  <si>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</si>
  <si>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</si>
  <si>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</si>
  <si>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</si>
  <si>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</si>
  <si>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</si>
  <si>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</si>
  <si>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</si>
  <si>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</si>
  <si>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</si>
  <si>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</si>
  <si>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</si>
  <si>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</si>
  <si>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</si>
  <si>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</si>
  <si>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</si>
  <si>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</si>
  <si>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</si>
  <si>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</si>
  <si>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</si>
  <si>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</si>
  <si>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</si>
  <si>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</si>
  <si>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</si>
  <si>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</si>
  <si>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</si>
  <si>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</si>
  <si>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</si>
  <si>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</si>
  <si>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</si>
  <si>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</si>
  <si>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</si>
  <si>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</si>
  <si>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</si>
  <si>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</si>
  <si>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</si>
  <si>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</si>
  <si>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</si>
  <si>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</si>
  <si>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</si>
  <si>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</si>
  <si>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</si>
  <si>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</si>
  <si>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</si>
  <si>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</si>
  <si>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</si>
  <si>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</si>
  <si>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</si>
  <si>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</si>
  <si>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</si>
  <si>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</si>
  <si>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</si>
  <si>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</si>
  <si>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</si>
  <si>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</si>
  <si>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</si>
  <si>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</si>
  <si>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</si>
  <si>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</si>
  <si>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</si>
  <si>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</si>
  <si>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</si>
  <si>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</si>
  <si>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</si>
  <si>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</si>
  <si>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</si>
  <si>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</si>
  <si>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</si>
  <si>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</si>
  <si>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</si>
  <si>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</si>
  <si>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</si>
  <si>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</si>
  <si>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</si>
  <si>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</si>
  <si>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</si>
  <si>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</si>
  <si>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</si>
  <si>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</si>
  <si>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</si>
  <si>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</si>
  <si>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</si>
  <si>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</si>
  <si>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</si>
  <si>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</si>
  <si>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</si>
  <si>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</si>
  <si>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</si>
  <si>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</si>
  <si>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</si>
  <si>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</si>
  <si>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</si>
  <si>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</si>
  <si>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</si>
  <si>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</si>
  <si>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</si>
  <si>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</si>
  <si>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</si>
  <si>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</si>
  <si>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</si>
  <si>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</si>
  <si>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</si>
  <si>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</si>
  <si>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</si>
  <si>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</si>
  <si>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</si>
  <si>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</si>
  <si>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</si>
  <si>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</si>
  <si>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</si>
  <si>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</si>
  <si>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</si>
  <si>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</si>
  <si>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</si>
  <si>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</si>
  <si>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</si>
  <si>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</si>
  <si>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</si>
  <si>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</si>
  <si>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</si>
  <si>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</si>
  <si>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</si>
  <si>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</si>
  <si>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</si>
  <si>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</si>
  <si>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</si>
  <si>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</si>
  <si>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</si>
  <si>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</si>
  <si>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</si>
  <si>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</si>
  <si>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</si>
  <si>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</si>
  <si>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</si>
  <si>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</si>
  <si>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</si>
  <si>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</si>
  <si>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</si>
  <si>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</si>
  <si>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</si>
  <si>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</si>
  <si>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</si>
  <si>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</si>
  <si>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</si>
  <si>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</si>
  <si>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</si>
  <si>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</si>
  <si>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</si>
  <si>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</si>
  <si>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</si>
  <si>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</si>
  <si>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</si>
  <si>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</si>
  <si>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</si>
  <si>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</si>
  <si>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</si>
  <si>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</si>
  <si>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</si>
  <si>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</si>
  <si>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</si>
  <si>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</si>
  <si>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</si>
  <si>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</si>
  <si>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</si>
  <si>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</si>
  <si>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</si>
  <si>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</si>
  <si>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</si>
  <si>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</si>
  <si>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</si>
  <si>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</si>
  <si>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</si>
  <si>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</si>
  <si>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</si>
  <si>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</si>
  <si>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</si>
  <si>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</si>
  <si>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</si>
  <si>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</si>
  <si>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</si>
  <si>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</si>
  <si>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</si>
  <si>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</si>
  <si>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</si>
  <si>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</si>
  <si>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</si>
  <si>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</si>
  <si>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</si>
  <si>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</si>
  <si>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</si>
  <si>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</si>
  <si>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</si>
  <si>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</si>
  <si>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</si>
  <si>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</si>
  <si>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</si>
  <si>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</si>
  <si>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</si>
  <si>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</si>
  <si>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</si>
  <si>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</si>
  <si>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</si>
  <si>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</si>
  <si>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</si>
  <si>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</si>
  <si>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</si>
  <si>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</si>
  <si>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</si>
  <si>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</si>
  <si>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</si>
  <si>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</si>
  <si>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</si>
  <si>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</si>
  <si>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</si>
  <si>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</si>
  <si>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</si>
  <si>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</si>
  <si>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</si>
  <si>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</si>
  <si>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</si>
  <si>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</si>
  <si>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</si>
  <si>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</si>
  <si>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</si>
  <si>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</si>
  <si>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</si>
  <si>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</si>
  <si>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</si>
  <si>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</si>
  <si>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</si>
  <si>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</si>
  <si>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</si>
  <si>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</si>
  <si>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</si>
  <si>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</si>
  <si>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</si>
  <si>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</si>
  <si>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</si>
  <si>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</si>
  <si>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</si>
  <si>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</si>
  <si>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</si>
  <si>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</si>
  <si>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</si>
  <si>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</si>
  <si>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</si>
  <si>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</si>
  <si>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</si>
  <si>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</si>
  <si>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</si>
  <si>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</si>
  <si>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</si>
  <si>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</si>
  <si>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</si>
  <si>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</si>
  <si>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</si>
  <si>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</si>
  <si>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</si>
  <si>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</si>
  <si>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</si>
  <si>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</si>
  <si>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</si>
  <si>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</si>
  <si>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</si>
  <si>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</si>
  <si>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</si>
  <si>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</si>
  <si>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</si>
  <si>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</si>
  <si>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</si>
  <si>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</si>
  <si>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</si>
  <si>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</si>
  <si>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</si>
  <si>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</si>
  <si>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</si>
  <si>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</si>
  <si>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</si>
  <si>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</si>
  <si>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</si>
  <si>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</si>
  <si>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</si>
  <si>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</si>
  <si>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</si>
  <si>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</si>
  <si>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</si>
  <si>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</si>
  <si>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</si>
  <si>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</si>
  <si>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</si>
  <si>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</si>
  <si>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</si>
  <si>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</si>
  <si>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</si>
  <si>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</si>
  <si>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</si>
  <si>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</si>
  <si>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</si>
  <si>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</si>
  <si>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</si>
  <si>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</si>
  <si>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</si>
  <si>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</si>
  <si>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</si>
  <si>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</si>
  <si>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</si>
  <si>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</si>
  <si>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</si>
  <si>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</si>
  <si>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</si>
  <si>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</si>
  <si>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</si>
  <si>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</si>
  <si>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</si>
  <si>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</si>
  <si>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</si>
  <si>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</si>
  <si>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</si>
  <si>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</si>
  <si>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</si>
  <si>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</si>
  <si>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</si>
  <si>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</si>
  <si>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</si>
  <si>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</si>
  <si>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</si>
  <si>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</si>
  <si>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</si>
  <si>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</si>
  <si>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</si>
  <si>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</si>
  <si>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</si>
  <si>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</si>
  <si>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</si>
  <si>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</si>
  <si>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</si>
  <si>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</si>
  <si>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</si>
  <si>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</si>
  <si>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</si>
  <si>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</si>
  <si>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</si>
  <si>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</si>
  <si>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</si>
  <si>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</si>
  <si>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</si>
  <si>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</si>
  <si>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</si>
  <si>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</si>
  <si>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</si>
  <si>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</si>
  <si>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</si>
  <si>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</si>
  <si>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</si>
  <si>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</si>
  <si>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</si>
  <si>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</si>
  <si>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</si>
  <si>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</si>
  <si>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</si>
  <si>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</si>
  <si>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</si>
  <si>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</si>
  <si>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</si>
  <si>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</si>
  <si>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</si>
  <si>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</si>
  <si>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</si>
  <si>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</si>
  <si>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</si>
  <si>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</si>
  <si>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</si>
  <si>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</si>
  <si>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</si>
  <si>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</si>
  <si>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</si>
  <si>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</si>
  <si>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</si>
  <si>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</si>
  <si>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</si>
  <si>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</si>
  <si>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</si>
  <si>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</si>
  <si>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</si>
  <si>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</si>
  <si>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</si>
  <si>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</si>
  <si>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</si>
  <si>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</si>
  <si>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</si>
  <si>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</si>
  <si>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</si>
  <si>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</si>
  <si>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</si>
  <si>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</si>
  <si>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</si>
  <si>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</si>
  <si>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</si>
  <si>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</si>
  <si>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</si>
  <si>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</si>
  <si>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</si>
  <si>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</si>
  <si>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</si>
  <si>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</si>
  <si>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</si>
  <si>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</si>
  <si>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</si>
  <si>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</si>
  <si>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</si>
  <si>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</si>
  <si>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</si>
  <si>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</si>
  <si>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</si>
  <si>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</si>
  <si>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</si>
  <si>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</si>
  <si>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</si>
  <si>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</si>
  <si>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</si>
  <si>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</si>
  <si>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</si>
  <si>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</si>
  <si>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</si>
  <si>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</si>
  <si>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</si>
  <si>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</si>
  <si>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</si>
  <si>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</si>
  <si>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</si>
  <si>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</si>
  <si>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</si>
  <si>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</si>
  <si>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</si>
  <si>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</si>
  <si>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</si>
  <si>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</si>
  <si>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</si>
  <si>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</si>
  <si>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</si>
  <si>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</si>
  <si>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</si>
  <si>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</si>
  <si>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</si>
  <si>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</si>
  <si>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</si>
  <si>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</si>
  <si>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</si>
  <si>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</si>
  <si>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</si>
  <si>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</si>
  <si>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</si>
  <si>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</si>
  <si>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</si>
  <si>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</si>
  <si>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</si>
  <si>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</si>
  <si>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</si>
  <si>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</si>
  <si>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</si>
  <si>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</si>
  <si>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</si>
  <si>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</si>
  <si>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</si>
  <si>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</si>
  <si>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</si>
  <si>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</si>
  <si>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</si>
  <si>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</si>
  <si>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</si>
  <si>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</si>
  <si>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</si>
  <si>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</si>
  <si>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</si>
  <si>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</si>
  <si>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</si>
  <si>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</si>
  <si>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</si>
  <si>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</si>
  <si>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</si>
  <si>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</si>
  <si>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</si>
  <si>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</si>
  <si>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</si>
  <si>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</si>
  <si>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</si>
  <si>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</si>
  <si>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</si>
  <si>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</si>
  <si>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</si>
  <si>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</si>
  <si>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</si>
  <si>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</si>
  <si>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</si>
  <si>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</si>
  <si>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</si>
  <si>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</si>
  <si>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</si>
  <si>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</si>
  <si>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</si>
  <si>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</si>
  <si>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</si>
  <si>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</si>
  <si>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</si>
  <si>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</si>
  <si>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</si>
  <si>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</si>
  <si>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</si>
  <si>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</si>
  <si>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</si>
  <si>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</si>
  <si>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</si>
  <si>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</si>
  <si>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</si>
  <si>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</si>
  <si>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</si>
  <si>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</si>
  <si>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</si>
  <si>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</si>
  <si>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</si>
  <si>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</si>
  <si>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</si>
  <si>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</si>
  <si>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</si>
  <si>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</si>
  <si>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</si>
  <si>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</si>
  <si>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</si>
  <si>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</si>
  <si>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</si>
  <si>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</si>
  <si>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</si>
  <si>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</si>
  <si>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</si>
  <si>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</si>
  <si>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</si>
  <si>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</si>
  <si>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</si>
  <si>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</si>
  <si>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</si>
  <si>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</si>
  <si>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</si>
  <si>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</si>
  <si>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</si>
  <si>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</si>
  <si>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</si>
  <si>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</si>
  <si>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</si>
  <si>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</si>
  <si>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</si>
  <si>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</si>
  <si>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</si>
  <si>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</si>
  <si>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</si>
  <si>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</si>
  <si>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</si>
  <si>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</si>
  <si>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</si>
  <si>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</si>
  <si>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</si>
  <si>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</si>
  <si>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</si>
  <si>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</si>
  <si>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</si>
  <si>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</si>
  <si>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</si>
  <si>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</si>
  <si>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</si>
  <si>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</si>
  <si>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</si>
  <si>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</si>
  <si>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</si>
  <si>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</si>
  <si>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</si>
  <si>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</si>
  <si>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</si>
  <si>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</si>
  <si>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</si>
  <si>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</si>
  <si>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</si>
  <si>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</si>
  <si>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</si>
  <si>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</si>
  <si>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</si>
  <si>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</si>
  <si>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</si>
  <si>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</si>
  <si>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</si>
  <si>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</si>
  <si>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</si>
  <si>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</si>
  <si>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</si>
  <si>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</si>
  <si>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</si>
  <si>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</si>
  <si>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</si>
  <si>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</si>
  <si>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</si>
  <si>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</si>
  <si>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</si>
  <si>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</si>
  <si>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</si>
  <si>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</si>
  <si>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</si>
  <si>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</si>
  <si>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</si>
  <si>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</si>
  <si>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</si>
  <si>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</si>
  <si>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</si>
  <si>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</si>
  <si>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</si>
  <si>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</si>
  <si>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</si>
  <si>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</si>
  <si>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</si>
  <si>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</si>
  <si>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</si>
  <si>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</si>
  <si>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</si>
  <si>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</si>
  <si>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</si>
  <si>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</si>
  <si>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</si>
  <si>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</si>
  <si>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</si>
  <si>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</si>
  <si>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</si>
  <si>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</si>
  <si>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</si>
  <si>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</si>
  <si>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</si>
  <si>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</si>
  <si>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</si>
  <si>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</si>
  <si>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</si>
  <si>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</si>
  <si>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</si>
  <si>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</si>
  <si>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</si>
  <si>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</si>
  <si>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</si>
  <si>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</si>
  <si>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</si>
  <si>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</si>
  <si>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</si>
  <si>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</si>
  <si>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</si>
  <si>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</si>
  <si>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</si>
  <si>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</si>
  <si>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</si>
  <si>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</si>
  <si>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</si>
  <si>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</si>
  <si>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</si>
  <si>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</si>
  <si>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</si>
  <si>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</si>
  <si>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</si>
  <si>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</si>
  <si>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</si>
  <si>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</si>
  <si>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</si>
  <si>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</si>
  <si>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</si>
  <si>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</si>
  <si>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</si>
  <si>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</si>
  <si>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</si>
  <si>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</si>
  <si>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</si>
  <si>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</si>
  <si>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</si>
  <si>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</si>
  <si>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</si>
  <si>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</si>
  <si>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</si>
  <si>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</si>
  <si>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</si>
  <si>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</si>
  <si>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</si>
  <si>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</si>
  <si>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</si>
  <si>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</si>
  <si>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</si>
  <si>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</si>
  <si>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</si>
  <si>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</si>
  <si>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</si>
  <si>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</si>
  <si>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</si>
  <si>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</si>
  <si>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</si>
  <si>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</si>
  <si>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</si>
  <si>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</si>
  <si>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</si>
  <si>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</si>
  <si>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</si>
  <si>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</si>
  <si>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</si>
  <si>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</si>
  <si>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</si>
  <si>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</si>
  <si>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</si>
  <si>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</si>
  <si>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</si>
  <si>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</si>
  <si>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</si>
  <si>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</si>
  <si>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</si>
  <si>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</si>
  <si>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</si>
  <si>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</si>
  <si>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</si>
  <si>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</si>
  <si>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</si>
  <si>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</si>
  <si>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</si>
  <si>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</si>
  <si>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</si>
  <si>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</si>
  <si>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</si>
  <si>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</si>
  <si>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</si>
  <si>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</si>
  <si>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</si>
  <si>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</si>
  <si>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</si>
  <si>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</si>
  <si>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</si>
  <si>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</si>
  <si>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</si>
  <si>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</si>
  <si>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</si>
  <si>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</si>
  <si>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</si>
  <si>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</si>
  <si>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</si>
  <si>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</si>
  <si>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</si>
  <si>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</si>
  <si>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</si>
  <si>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</si>
  <si>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</si>
  <si>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</si>
  <si>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</si>
  <si>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</si>
  <si>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</si>
  <si>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</si>
  <si>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</si>
  <si>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</si>
  <si>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</si>
  <si>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</si>
  <si>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</si>
  <si>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</si>
  <si>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</si>
  <si>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</si>
  <si>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</si>
  <si>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</si>
  <si>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</si>
  <si>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</si>
  <si>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</si>
  <si>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</si>
  <si>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</si>
  <si>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</si>
  <si>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</si>
  <si>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</si>
  <si>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</si>
  <si>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</si>
  <si>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</si>
  <si>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</si>
  <si>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</si>
  <si>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</si>
  <si>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</si>
  <si>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</si>
  <si>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</si>
  <si>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</si>
  <si>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</si>
  <si>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</si>
  <si>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</si>
  <si>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</si>
  <si>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</si>
  <si>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</si>
  <si>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</si>
  <si>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</si>
  <si>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</si>
  <si>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</si>
  <si>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</si>
  <si>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</si>
  <si>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</si>
  <si>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</si>
  <si>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</si>
  <si>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</si>
  <si>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</si>
  <si>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</si>
  <si>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</si>
  <si>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</si>
  <si>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</si>
  <si>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</si>
  <si>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</si>
  <si>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</si>
  <si>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</si>
  <si>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</si>
  <si>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</si>
  <si>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</si>
  <si>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</si>
  <si>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</si>
  <si>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</si>
  <si>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</si>
  <si>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</si>
  <si>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</si>
  <si>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</si>
  <si>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</si>
  <si>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</si>
  <si>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</si>
  <si>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</si>
  <si>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</si>
  <si>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</si>
  <si>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</si>
  <si>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</si>
  <si>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</si>
  <si>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</si>
  <si>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</si>
  <si>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</si>
  <si>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</si>
  <si>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</si>
  <si>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</si>
  <si>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</si>
  <si>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</si>
  <si>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</si>
  <si>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</si>
  <si>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</si>
  <si>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</si>
  <si>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</si>
  <si>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</si>
  <si>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</si>
  <si>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</si>
  <si>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</si>
  <si>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</si>
  <si>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</si>
  <si>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</si>
  <si>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</si>
  <si>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</si>
  <si>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</si>
  <si>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</si>
  <si>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</si>
  <si>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</si>
  <si>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</si>
  <si>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</si>
  <si>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</si>
  <si>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</si>
  <si>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</si>
  <si>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</si>
  <si>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</si>
  <si>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</si>
  <si>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</si>
  <si>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</si>
  <si>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</si>
  <si>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</si>
  <si>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</si>
  <si>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</si>
  <si>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</si>
  <si>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</si>
  <si>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</si>
  <si>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</si>
  <si>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</si>
  <si>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</si>
  <si>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</si>
  <si>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</si>
  <si>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</si>
  <si>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</si>
  <si>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</si>
  <si>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</si>
  <si>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</si>
  <si>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</si>
  <si>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</si>
  <si>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</si>
  <si>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</si>
  <si>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</si>
  <si>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</si>
  <si>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</si>
  <si>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</si>
  <si>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</si>
  <si>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</si>
  <si>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</si>
  <si>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</si>
  <si>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</si>
  <si>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</si>
  <si>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</si>
  <si>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</si>
  <si>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</si>
  <si>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</si>
  <si>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</si>
  <si>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</si>
  <si>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</si>
  <si>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</si>
  <si>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</si>
  <si>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</si>
  <si>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</si>
  <si>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</si>
  <si>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</si>
  <si>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</si>
  <si>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</si>
  <si>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</si>
  <si>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</si>
  <si>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</si>
  <si>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</si>
  <si>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</si>
  <si>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</si>
  <si>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</si>
  <si>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</si>
  <si>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</si>
  <si>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</si>
  <si>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</si>
  <si>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</si>
  <si>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</si>
  <si>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</si>
  <si>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</si>
  <si>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</si>
  <si>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</si>
  <si>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</si>
  <si>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</si>
  <si>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</si>
  <si>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</si>
  <si>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</si>
  <si>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</si>
  <si>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</si>
  <si>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</si>
  <si>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</si>
  <si>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</si>
  <si>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</si>
  <si>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</si>
  <si>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</si>
  <si>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</si>
  <si>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</si>
  <si>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</si>
  <si>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</si>
  <si>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</si>
  <si>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</si>
  <si>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</si>
  <si>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</si>
  <si>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</si>
  <si>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</si>
  <si>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</si>
  <si>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</si>
  <si>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</si>
  <si>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</si>
  <si>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</si>
  <si>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</si>
  <si>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</si>
  <si>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</si>
  <si>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</si>
  <si>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</si>
  <si>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</si>
  <si>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</si>
  <si>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</si>
  <si>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</si>
  <si>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</si>
  <si>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</si>
  <si>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</si>
  <si>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</si>
  <si>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</si>
  <si>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</si>
  <si>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</si>
  <si>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</si>
  <si>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</si>
  <si>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</si>
  <si>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</si>
  <si>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</si>
  <si>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</si>
  <si>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</si>
  <si>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</si>
  <si>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</si>
  <si>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</si>
  <si>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</si>
  <si>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</si>
  <si>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</si>
  <si>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</si>
  <si>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</si>
  <si>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</si>
  <si>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</si>
  <si>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</si>
  <si>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</si>
  <si>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</si>
  <si>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</si>
  <si>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</si>
  <si>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</si>
  <si>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</si>
  <si>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</si>
  <si>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</si>
  <si>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</si>
  <si>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</si>
  <si>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</si>
  <si>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</si>
  <si>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</si>
  <si>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</si>
  <si>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</si>
  <si>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</si>
  <si>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</si>
  <si>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</si>
  <si>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</si>
  <si>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</si>
  <si>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</si>
  <si>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</si>
  <si>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</si>
  <si>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</si>
  <si>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</si>
  <si>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</si>
  <si>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</si>
  <si>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</si>
  <si>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</si>
  <si>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</si>
  <si>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</si>
  <si>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</si>
  <si>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</si>
  <si>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</si>
  <si>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</si>
  <si>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</si>
  <si>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</si>
  <si>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</si>
  <si>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</si>
  <si>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</si>
  <si>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</si>
  <si>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</si>
  <si>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</si>
  <si>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</si>
  <si>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</si>
  <si>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</si>
  <si>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</si>
  <si>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</si>
  <si>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</si>
  <si>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</si>
  <si>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</si>
  <si>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</si>
  <si>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</si>
  <si>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</si>
  <si>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</si>
  <si>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</si>
  <si>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</si>
  <si>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</si>
  <si>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</si>
  <si>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</si>
  <si>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</si>
  <si>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</si>
  <si>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</si>
  <si>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</si>
  <si>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</si>
  <si>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</si>
  <si>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</si>
  <si>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</si>
  <si>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</si>
  <si>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</si>
  <si>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</si>
  <si>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</si>
  <si>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</si>
  <si>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</si>
  <si>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</si>
  <si>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</si>
  <si>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</si>
  <si>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</si>
  <si>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</si>
  <si>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</si>
  <si>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</si>
  <si>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</si>
  <si>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</si>
  <si>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</si>
  <si>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</si>
  <si>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</si>
  <si>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</si>
  <si>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</si>
  <si>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</si>
  <si>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</si>
  <si>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</si>
  <si>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</si>
  <si>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</si>
  <si>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</si>
  <si>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</si>
  <si>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</si>
  <si>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</si>
  <si>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</si>
  <si>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</si>
  <si>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</si>
  <si>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</si>
  <si>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</si>
  <si>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</si>
  <si>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</si>
  <si>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</si>
  <si>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</si>
  <si>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</si>
  <si>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</si>
  <si>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</si>
  <si>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</si>
  <si>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</si>
  <si>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</si>
  <si>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</si>
  <si>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</si>
  <si>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</si>
  <si>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</si>
  <si>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</si>
  <si>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</si>
  <si>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</si>
  <si>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</si>
  <si>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</si>
  <si>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</si>
  <si>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</si>
  <si>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</si>
  <si>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</si>
  <si>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</si>
  <si>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</si>
  <si>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</si>
  <si>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</si>
  <si>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</si>
  <si>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</si>
  <si>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</si>
  <si>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</si>
  <si>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</si>
  <si>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</si>
  <si>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</si>
  <si>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</si>
  <si>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</si>
  <si>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</si>
  <si>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</si>
  <si>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</si>
  <si>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</si>
  <si>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</si>
  <si>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</si>
  <si>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</si>
  <si>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</si>
  <si>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</si>
  <si>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</si>
  <si>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</si>
  <si>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</si>
  <si>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</si>
  <si>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</si>
  <si>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</si>
  <si>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</si>
  <si>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</si>
  <si>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</si>
  <si>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</si>
  <si>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</si>
  <si>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</si>
  <si>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</si>
  <si>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</si>
  <si>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</si>
  <si>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</si>
  <si>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</si>
  <si>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</si>
  <si>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</si>
  <si>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</si>
  <si>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</si>
  <si>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</si>
  <si>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</si>
  <si>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</si>
  <si>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</si>
  <si>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</si>
  <si>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</si>
  <si>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</si>
  <si>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</si>
  <si>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</si>
  <si>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</si>
  <si>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</si>
  <si>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</si>
  <si>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</si>
  <si>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</si>
  <si>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</si>
  <si>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</si>
  <si>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</si>
  <si>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</si>
  <si>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</si>
  <si>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</si>
  <si>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</si>
  <si>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</si>
  <si>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</si>
  <si>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</si>
  <si>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</si>
  <si>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</si>
  <si>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</si>
  <si>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</si>
  <si>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</si>
  <si>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</si>
  <si>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</si>
  <si>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</si>
  <si>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</si>
  <si>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</si>
  <si>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</si>
  <si>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</si>
  <si>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</si>
  <si>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</si>
  <si>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</si>
  <si>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</si>
  <si>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</si>
  <si>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</si>
  <si>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</si>
  <si>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</si>
  <si>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</si>
  <si>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</si>
  <si>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</si>
  <si>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</si>
  <si>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</si>
  <si>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</si>
  <si>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</si>
  <si>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</si>
  <si>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</si>
  <si>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</si>
  <si>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</si>
  <si>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</si>
  <si>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</si>
  <si>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</si>
  <si>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</si>
  <si>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</si>
  <si>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</si>
  <si>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</si>
  <si>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</si>
  <si>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</si>
  <si>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</si>
  <si>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</si>
  <si>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</si>
  <si>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</si>
  <si>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</si>
  <si>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</si>
  <si>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</si>
  <si>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</si>
  <si>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</si>
  <si>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</si>
  <si>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</si>
  <si>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</si>
  <si>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</si>
  <si>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</si>
  <si>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</si>
  <si>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</si>
  <si>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</si>
  <si>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</si>
  <si>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</si>
  <si>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</si>
  <si>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</si>
  <si>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</si>
  <si>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</si>
  <si>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</si>
  <si>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</si>
  <si>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</si>
  <si>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</si>
  <si>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</si>
  <si>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</si>
  <si>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</si>
  <si>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</si>
  <si>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</si>
  <si>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</si>
  <si>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</si>
  <si>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</si>
  <si>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</si>
  <si>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</si>
  <si>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</si>
  <si>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</si>
  <si>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</si>
  <si>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</si>
  <si>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</si>
  <si>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</si>
  <si>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</si>
  <si>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</si>
  <si>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</si>
  <si>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</si>
  <si>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</si>
  <si>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</si>
  <si>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</si>
  <si>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</si>
  <si>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</si>
  <si>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</si>
  <si>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</si>
  <si>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</si>
  <si>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</si>
  <si>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</si>
  <si>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</si>
  <si>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</si>
  <si>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</si>
  <si>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</si>
  <si>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</si>
  <si>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</si>
  <si>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</si>
  <si>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</si>
  <si>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</si>
  <si>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</si>
  <si>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</si>
  <si>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</si>
  <si>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</si>
  <si>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</si>
  <si>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</si>
  <si>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</si>
  <si>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</si>
  <si>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</si>
  <si>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</si>
  <si>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</si>
  <si>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</si>
  <si>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</si>
  <si>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</si>
  <si>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</si>
  <si>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</si>
  <si>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</si>
  <si>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</si>
  <si>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</si>
  <si>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</si>
  <si>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</si>
  <si>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</si>
  <si>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</si>
  <si>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</si>
  <si>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</si>
  <si>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</si>
  <si>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</si>
  <si>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</si>
  <si>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</si>
  <si>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</si>
  <si>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</si>
  <si>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</si>
  <si>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</si>
  <si>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</si>
  <si>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</si>
  <si>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</si>
  <si>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</si>
  <si>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</si>
  <si>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</si>
  <si>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</si>
  <si>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</si>
  <si>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</si>
  <si>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</si>
  <si>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</si>
  <si>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</si>
  <si>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</si>
  <si>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</si>
  <si>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</si>
  <si>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</si>
  <si>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</si>
  <si>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</si>
  <si>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</si>
  <si>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</si>
  <si>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</si>
  <si>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</si>
  <si>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</si>
  <si>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</si>
  <si>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</si>
  <si>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</si>
  <si>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</si>
  <si>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</si>
  <si>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</si>
  <si>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</si>
  <si>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</si>
  <si>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</si>
  <si>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</si>
  <si>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</si>
  <si>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</si>
  <si>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</si>
  <si>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</si>
  <si>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</si>
  <si>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</si>
  <si>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</si>
  <si>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</si>
  <si>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</si>
  <si>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</si>
  <si>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</si>
  <si>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</si>
  <si>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</si>
  <si>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</si>
  <si>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</si>
  <si>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</si>
  <si>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</si>
  <si>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</si>
  <si>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</si>
  <si>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</si>
  <si>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</si>
  <si>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</si>
  <si>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</si>
  <si>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</si>
  <si>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</si>
  <si>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</si>
  <si>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</si>
  <si>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</si>
  <si>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</si>
  <si>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</si>
  <si>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</si>
  <si>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</si>
  <si>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</si>
  <si>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</si>
  <si>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</si>
  <si>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</si>
  <si>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</si>
  <si>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</si>
  <si>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</si>
  <si>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</si>
  <si>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</si>
  <si>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</si>
  <si>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</si>
  <si>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</si>
  <si>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</si>
  <si>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</si>
  <si>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</si>
  <si>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</si>
  <si>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</si>
  <si>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</si>
  <si>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</si>
  <si>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</si>
  <si>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</si>
  <si>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</si>
  <si>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</si>
  <si>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</si>
  <si>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</si>
  <si>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</si>
  <si>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</si>
  <si>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</si>
  <si>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</si>
  <si>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</si>
  <si>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</si>
  <si>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</si>
  <si>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</si>
  <si>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</si>
  <si>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</si>
  <si>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</si>
  <si>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</si>
  <si>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</si>
  <si>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</si>
  <si>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</si>
  <si>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</si>
  <si>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</si>
  <si>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</si>
  <si>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</si>
  <si>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</si>
  <si>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</si>
  <si>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</si>
  <si>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</si>
  <si>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</si>
  <si>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</si>
  <si>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</si>
  <si>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</si>
  <si>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</si>
  <si>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</si>
  <si>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</si>
  <si>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</si>
  <si>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</si>
  <si>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</si>
  <si>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</si>
  <si>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</si>
  <si>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</si>
  <si>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</si>
  <si>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</si>
  <si>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</si>
  <si>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</si>
  <si>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</si>
  <si>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</si>
  <si>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</si>
  <si>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</si>
  <si>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</si>
  <si>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</si>
  <si>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</si>
  <si>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</si>
  <si>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</si>
  <si>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</si>
  <si>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</si>
  <si>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</si>
  <si>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</si>
  <si>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</si>
  <si>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</si>
  <si>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</si>
  <si>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</si>
  <si>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</si>
  <si>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</si>
  <si>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</si>
  <si>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</si>
  <si>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</si>
  <si>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</si>
  <si>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</si>
  <si>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</si>
  <si>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</si>
  <si>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</si>
  <si>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</si>
  <si>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</si>
  <si>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</si>
  <si>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</si>
  <si>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</si>
  <si>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</si>
  <si>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</si>
  <si>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</si>
  <si>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</si>
  <si>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</si>
  <si>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</si>
  <si>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</si>
  <si>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</si>
  <si>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</si>
  <si>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</si>
  <si>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</si>
  <si>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</si>
  <si>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</si>
  <si>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</si>
  <si>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</si>
  <si>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</si>
  <si>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</si>
  <si>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</si>
  <si>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</si>
  <si>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</si>
  <si>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</si>
  <si>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</si>
  <si>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</si>
  <si>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</si>
  <si>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</si>
  <si>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</si>
  <si>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</si>
  <si>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</si>
  <si>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</si>
  <si>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</si>
  <si>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</si>
  <si>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</si>
  <si>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</si>
  <si>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</si>
  <si>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</si>
  <si>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</si>
  <si>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</si>
  <si>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</si>
  <si>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</si>
  <si>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</si>
  <si>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</si>
  <si>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</si>
  <si>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</si>
  <si>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</si>
  <si>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</si>
  <si>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</si>
  <si>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</si>
  <si>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</si>
  <si>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</si>
  <si>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</si>
  <si>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</si>
  <si>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</si>
  <si>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</si>
  <si>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</si>
  <si>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</si>
  <si>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</si>
  <si>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</si>
  <si>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</si>
  <si>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</si>
  <si>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</si>
  <si>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</si>
  <si>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</si>
  <si>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</si>
  <si>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</si>
  <si>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</si>
  <si>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</si>
  <si>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</si>
  <si>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</si>
  <si>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</si>
  <si>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</si>
  <si>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</si>
  <si>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</si>
  <si>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</si>
  <si>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</si>
  <si>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</si>
  <si>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</si>
  <si>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</si>
  <si>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</si>
  <si>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</si>
  <si>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</si>
  <si>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</si>
  <si>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</si>
  <si>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</si>
  <si>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</si>
  <si>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</si>
  <si>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</si>
  <si>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</si>
  <si>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</si>
  <si>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</si>
  <si>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</si>
  <si>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</si>
  <si>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</si>
  <si>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</si>
  <si>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</si>
  <si>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</si>
  <si>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</si>
  <si>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</si>
  <si>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</si>
  <si>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</si>
  <si>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</si>
  <si>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</si>
  <si>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</si>
  <si>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</si>
  <si>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</si>
  <si>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</si>
  <si>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</si>
  <si>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</si>
  <si>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</si>
  <si>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</si>
  <si>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</si>
  <si>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</si>
  <si>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</si>
  <si>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</si>
  <si>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</si>
  <si>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</si>
  <si>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</si>
  <si>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</si>
  <si>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</si>
  <si>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</si>
  <si>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</si>
  <si>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</si>
  <si>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</si>
  <si>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</si>
  <si>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</si>
  <si>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</si>
  <si>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</si>
  <si>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</si>
  <si>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</si>
  <si>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</si>
  <si>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</si>
  <si>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</si>
  <si>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</si>
  <si>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</si>
  <si>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</si>
  <si>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</si>
  <si>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</si>
  <si>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</si>
  <si>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</si>
  <si>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</si>
  <si>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</si>
  <si>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</si>
  <si>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</si>
  <si>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</si>
  <si>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</si>
  <si>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</si>
  <si>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</si>
  <si>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</si>
  <si>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</si>
  <si>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</si>
  <si>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</si>
  <si>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</si>
  <si>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</si>
  <si>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</si>
  <si>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</si>
  <si>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</si>
  <si>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</si>
  <si>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</si>
  <si>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</si>
  <si>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</si>
  <si>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</si>
  <si>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</si>
  <si>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</si>
  <si>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</si>
  <si>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</si>
  <si>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</si>
  <si>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</si>
  <si>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</si>
  <si>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</si>
  <si>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</si>
  <si>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</si>
  <si>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</si>
  <si>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</si>
  <si>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</si>
  <si>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</si>
  <si>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</si>
  <si>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</si>
  <si>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</si>
  <si>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</si>
  <si>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</si>
  <si>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</si>
  <si>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</si>
  <si>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</si>
  <si>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</si>
  <si>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</si>
  <si>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</si>
  <si>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</si>
  <si>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</si>
  <si>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</si>
  <si>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</si>
  <si>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</si>
  <si>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</si>
  <si>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</si>
  <si>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</si>
  <si>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</si>
  <si>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</si>
  <si>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</si>
  <si>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</si>
  <si>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</si>
  <si>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</si>
  <si>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</si>
  <si>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</si>
  <si>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</si>
  <si>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</si>
  <si>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</si>
  <si>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</si>
  <si>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</si>
  <si>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</si>
  <si>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</si>
  <si>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</si>
  <si>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</si>
  <si>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</si>
  <si>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</si>
  <si>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</si>
  <si>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</si>
  <si>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</si>
  <si>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</si>
  <si>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</si>
  <si>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</si>
  <si>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</si>
  <si>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</si>
  <si>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</si>
  <si>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</si>
  <si>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</si>
  <si>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</si>
  <si>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</si>
  <si>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</si>
  <si>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</si>
  <si>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</si>
  <si>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</si>
  <si>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</si>
  <si>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</si>
  <si>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</si>
  <si>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</si>
  <si>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</si>
  <si>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</si>
  <si>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</si>
  <si>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</si>
  <si>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</si>
  <si>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</si>
  <si>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</si>
  <si>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</si>
  <si>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</si>
  <si>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</si>
  <si>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</si>
  <si>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</si>
  <si>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</si>
  <si>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</si>
  <si>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</si>
  <si>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</si>
  <si>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</si>
  <si>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</si>
  <si>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</si>
  <si>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</si>
  <si>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</si>
  <si>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</si>
  <si>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</si>
  <si>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</si>
  <si>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</si>
  <si>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</si>
  <si>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</si>
  <si>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</si>
  <si>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</si>
  <si>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</si>
  <si>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</si>
  <si>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</si>
  <si>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</si>
  <si>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</si>
  <si>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</si>
  <si>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</si>
  <si>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</si>
  <si>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</si>
  <si>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</si>
  <si>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</si>
  <si>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</si>
  <si>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</si>
  <si>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</si>
  <si>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</si>
  <si>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</si>
  <si>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</si>
  <si>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</si>
  <si>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</si>
  <si>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</si>
  <si>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</si>
  <si>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</si>
  <si>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</si>
  <si>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</si>
  <si>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</si>
  <si>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</si>
  <si>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</si>
  <si>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</si>
  <si>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</si>
  <si>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</si>
  <si>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</si>
  <si>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</si>
  <si>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</si>
  <si>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</si>
  <si>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</si>
  <si>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</si>
  <si>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</si>
  <si>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</si>
  <si>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</si>
  <si>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</si>
  <si>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</si>
  <si>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</si>
  <si>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</si>
  <si>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</si>
  <si>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</si>
  <si>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</si>
  <si>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</si>
  <si>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</si>
  <si>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</si>
  <si>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</si>
  <si>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</si>
  <si>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</si>
  <si>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</si>
  <si>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</si>
  <si>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</si>
  <si>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</si>
  <si>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</si>
  <si>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</si>
  <si>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</si>
  <si>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</si>
  <si>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</si>
  <si>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</si>
  <si>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</si>
  <si>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</si>
  <si>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</si>
  <si>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</si>
  <si>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</si>
  <si>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</si>
  <si>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</si>
  <si>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</si>
  <si>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</si>
  <si>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</si>
  <si>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</si>
  <si>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</si>
  <si>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</si>
  <si>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</si>
  <si>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</si>
  <si>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</si>
  <si>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</si>
  <si>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</si>
  <si>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</si>
  <si>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</si>
  <si>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</si>
  <si>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</si>
  <si>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</si>
  <si>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</si>
  <si>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</si>
  <si>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</si>
  <si>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</si>
  <si>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</si>
  <si>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</si>
  <si>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</si>
  <si>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</si>
  <si>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</si>
  <si>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</si>
  <si>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</si>
  <si>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</si>
  <si>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</si>
  <si>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</si>
  <si>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</si>
  <si>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</si>
  <si>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</si>
  <si>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</si>
  <si>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</si>
  <si>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</si>
  <si>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</si>
  <si>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</si>
  <si>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</si>
  <si>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</si>
  <si>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</si>
  <si>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</si>
  <si>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</si>
  <si>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</si>
  <si>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</si>
  <si>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</si>
  <si>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</si>
  <si>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</si>
  <si>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</si>
  <si>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</si>
  <si>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</si>
  <si>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</si>
  <si>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</si>
  <si>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</si>
  <si>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</si>
  <si>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</si>
  <si>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</si>
  <si>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</si>
  <si>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</si>
  <si>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</si>
  <si>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</si>
  <si>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</si>
  <si>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</si>
  <si>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</si>
  <si>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</si>
  <si>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</si>
  <si>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</si>
  <si>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</si>
  <si>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</si>
  <si>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</si>
  <si>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</si>
  <si>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</si>
  <si>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</si>
  <si>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</si>
  <si>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</si>
  <si>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</si>
  <si>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</si>
  <si>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</si>
  <si>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</si>
  <si>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</si>
  <si>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</si>
  <si>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</si>
  <si>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</si>
  <si>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</si>
  <si>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</si>
  <si>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</si>
  <si>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</si>
  <si>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</si>
  <si>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</si>
  <si>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</si>
  <si>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</si>
  <si>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</si>
  <si>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</si>
  <si>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</si>
  <si>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</si>
  <si>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</si>
  <si>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</si>
  <si>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</si>
  <si>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</si>
  <si>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</si>
  <si>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</si>
  <si>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</si>
  <si>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</si>
  <si>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</si>
  <si>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</si>
  <si>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</si>
  <si>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</si>
  <si>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</si>
  <si>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</si>
  <si>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</si>
  <si>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</si>
  <si>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</si>
  <si>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</si>
  <si>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</si>
  <si>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</si>
  <si>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</si>
  <si>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</si>
  <si>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</si>
  <si>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</si>
  <si>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</si>
  <si>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</si>
  <si>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</si>
  <si>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</si>
  <si>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</si>
  <si>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</si>
  <si>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</si>
  <si>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</si>
  <si>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</si>
  <si>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</si>
  <si>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</si>
  <si>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</si>
  <si>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</si>
  <si>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</si>
  <si>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</si>
  <si>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</si>
  <si>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</si>
  <si>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</si>
  <si>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</si>
  <si>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</si>
  <si>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</si>
  <si>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</si>
  <si>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</si>
  <si>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</si>
  <si>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</si>
  <si>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</si>
  <si>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</si>
  <si>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</si>
  <si>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</si>
  <si>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</si>
  <si>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</si>
  <si>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</si>
  <si>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</si>
  <si>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</si>
  <si>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</si>
  <si>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</si>
  <si>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</si>
  <si>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</si>
  <si>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</si>
  <si>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</si>
  <si>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</si>
  <si>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</si>
  <si>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</si>
  <si>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</si>
  <si>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</si>
  <si>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</si>
  <si>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</si>
  <si>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</si>
  <si>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</si>
  <si>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</si>
  <si>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</si>
  <si>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</si>
  <si>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</si>
  <si>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</si>
  <si>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</si>
  <si>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</si>
  <si>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</si>
  <si>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</si>
  <si>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</si>
  <si>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</si>
  <si>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</si>
  <si>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</si>
  <si>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</si>
  <si>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</si>
  <si>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</si>
  <si>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</si>
  <si>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</si>
  <si>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</si>
  <si>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</si>
  <si>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</si>
  <si>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</si>
  <si>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</si>
  <si>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</si>
  <si>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</si>
  <si>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</si>
  <si>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</si>
  <si>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</si>
  <si>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</si>
  <si>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</si>
  <si>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</si>
  <si>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</si>
  <si>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</si>
  <si>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</si>
  <si>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</si>
  <si>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</si>
  <si>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</si>
  <si>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</si>
  <si>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</si>
  <si>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</si>
  <si>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</si>
  <si>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</si>
  <si>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</si>
  <si>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</si>
  <si>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</si>
  <si>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</si>
  <si>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</si>
  <si>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</si>
  <si>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</si>
  <si>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</si>
  <si>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</si>
  <si>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</si>
  <si>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</si>
  <si>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</si>
  <si>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</si>
  <si>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</si>
  <si>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</si>
  <si>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</si>
  <si>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</si>
  <si>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</si>
  <si>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</si>
  <si>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</si>
  <si>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</si>
  <si>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</si>
  <si>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</si>
  <si>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</si>
  <si>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</si>
  <si>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</si>
  <si>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</si>
  <si>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</si>
  <si>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</si>
  <si>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</si>
  <si>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</si>
  <si>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</si>
  <si>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</si>
  <si>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</si>
  <si>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</si>
  <si>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</si>
  <si>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</si>
  <si>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</si>
  <si>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</si>
  <si>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</si>
  <si>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</si>
  <si>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</si>
  <si>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</si>
  <si>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</si>
  <si>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</si>
  <si>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</si>
  <si>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</si>
  <si>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</si>
  <si>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</si>
  <si>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</si>
  <si>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</si>
  <si>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</si>
  <si>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</si>
  <si>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</si>
  <si>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</si>
  <si>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</si>
  <si>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</si>
  <si>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</si>
  <si>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</si>
  <si>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</si>
  <si>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</si>
  <si>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</si>
  <si>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</si>
  <si>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</si>
  <si>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</si>
  <si>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</si>
  <si>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</si>
  <si>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</si>
  <si>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</si>
  <si>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</si>
  <si>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</si>
  <si>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</si>
  <si>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</si>
  <si>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</si>
  <si>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</si>
  <si>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</si>
  <si>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</si>
  <si>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</si>
  <si>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</si>
  <si>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</si>
  <si>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</si>
  <si>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</si>
  <si>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</si>
  <si>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</si>
  <si>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</si>
  <si>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</si>
  <si>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</si>
  <si>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</si>
  <si>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</si>
  <si>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</si>
  <si>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</si>
  <si>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</si>
  <si>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</si>
  <si>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</si>
  <si>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</si>
  <si>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</si>
  <si>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</si>
  <si>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</si>
  <si>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</si>
  <si>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</si>
  <si>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</si>
  <si>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</si>
  <si>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</si>
  <si>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</si>
  <si>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</si>
  <si>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</si>
  <si>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</si>
  <si>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</si>
  <si>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</si>
  <si>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</si>
  <si>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</si>
  <si>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</si>
  <si>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</si>
  <si>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</si>
  <si>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</si>
  <si>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</si>
  <si>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</si>
  <si>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</si>
  <si>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</si>
  <si>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</si>
  <si>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</si>
  <si>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</si>
  <si>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</si>
  <si>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</si>
  <si>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</si>
  <si>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</si>
  <si>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</si>
  <si>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</si>
  <si>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</si>
  <si>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</si>
  <si>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</si>
  <si>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</si>
  <si>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</si>
  <si>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</si>
  <si>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</si>
  <si>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</si>
  <si>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</si>
  <si>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</si>
  <si>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</si>
  <si>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</si>
  <si>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</si>
  <si>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</si>
  <si>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</si>
  <si>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</si>
  <si>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</si>
  <si>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</si>
  <si>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</si>
  <si>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</si>
  <si>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</si>
  <si>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</si>
  <si>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</si>
  <si>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</si>
  <si>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</si>
  <si>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</si>
  <si>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</si>
  <si>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</si>
  <si>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</si>
  <si>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</si>
  <si>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</si>
  <si>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</si>
  <si>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</si>
  <si>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</si>
  <si>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</si>
  <si>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</si>
  <si>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</si>
  <si>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</si>
  <si>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</si>
  <si>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</si>
  <si>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</si>
  <si>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</si>
  <si>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</si>
  <si>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</si>
  <si>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</si>
  <si>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</si>
  <si>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</si>
  <si>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</si>
  <si>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</si>
  <si>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</si>
  <si>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</si>
  <si>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</si>
  <si>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</si>
  <si>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</si>
  <si>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</si>
  <si>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</si>
  <si>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</si>
  <si>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</si>
  <si>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</si>
  <si>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</si>
  <si>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</si>
  <si>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</si>
  <si>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</si>
  <si>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</si>
  <si>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</si>
  <si>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</si>
  <si>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</si>
  <si>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</si>
  <si>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</si>
  <si>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</si>
  <si>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</si>
  <si>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</si>
  <si>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</si>
  <si>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</si>
  <si>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</si>
  <si>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</si>
  <si>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</si>
  <si>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</si>
  <si>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</si>
  <si>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</si>
  <si>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</si>
  <si>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</si>
  <si>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</si>
  <si>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</si>
  <si>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</si>
  <si>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</si>
  <si>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</si>
  <si>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</si>
  <si>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</si>
  <si>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</si>
  <si>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</si>
  <si>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</si>
  <si>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</si>
  <si>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</si>
  <si>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</si>
  <si>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</si>
  <si>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</si>
  <si>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</si>
  <si>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</si>
  <si>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</si>
  <si>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</si>
  <si>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</si>
  <si>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</si>
  <si>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</si>
  <si>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</si>
  <si>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</si>
  <si>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</si>
  <si>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</si>
  <si>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</si>
  <si>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</si>
  <si>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</si>
  <si>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</si>
  <si>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</si>
  <si>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</si>
  <si>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</si>
  <si>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</si>
  <si>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</si>
  <si>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</si>
  <si>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</si>
  <si>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</si>
  <si>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</si>
  <si>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</si>
  <si>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</si>
  <si>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</si>
  <si>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</si>
  <si>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</si>
  <si>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</si>
  <si>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</si>
  <si>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</si>
  <si>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</si>
  <si>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</si>
  <si>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</si>
  <si>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</si>
  <si>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</si>
  <si>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</si>
  <si>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</si>
  <si>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</si>
  <si>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</si>
  <si>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</si>
  <si>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</si>
  <si>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</si>
  <si>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</si>
  <si>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</si>
  <si>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</si>
  <si>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</si>
  <si>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</si>
  <si>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</si>
  <si>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</si>
  <si>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</si>
  <si>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</si>
  <si>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</si>
  <si>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</si>
  <si>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</si>
  <si>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</si>
  <si>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</si>
  <si>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</si>
  <si>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</si>
  <si>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</si>
  <si>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</si>
  <si>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</si>
  <si>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</si>
  <si>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</si>
  <si>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</si>
  <si>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</si>
  <si>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</si>
  <si>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</si>
  <si>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</si>
  <si>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</si>
  <si>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</si>
  <si>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</si>
  <si>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</si>
  <si>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</si>
  <si>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</si>
  <si>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</si>
  <si>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</si>
  <si>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</si>
  <si>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</si>
  <si>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</si>
  <si>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</si>
  <si>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</si>
  <si>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</si>
  <si>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</si>
  <si>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</si>
  <si>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</si>
  <si>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</si>
  <si>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</si>
  <si>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</si>
  <si>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</si>
  <si>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</si>
  <si>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</si>
  <si>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</si>
  <si>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</si>
  <si>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</si>
  <si>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</si>
  <si>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</si>
  <si>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</si>
  <si>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</si>
  <si>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</si>
  <si>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</si>
  <si>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</si>
  <si>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</si>
  <si>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</si>
  <si>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</si>
  <si>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</si>
  <si>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</si>
  <si>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</si>
  <si>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</si>
  <si>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</si>
  <si>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</si>
  <si>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</si>
  <si>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</si>
  <si>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</si>
  <si>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</si>
  <si>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</si>
  <si>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</si>
  <si>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</si>
  <si>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</si>
  <si>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</si>
  <si>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</si>
  <si>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</si>
  <si>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</si>
  <si>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</si>
  <si>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</si>
  <si>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</si>
  <si>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</si>
  <si>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</si>
  <si>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</si>
  <si>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</si>
  <si>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</si>
  <si>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</si>
  <si>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</si>
  <si>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</si>
  <si>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</si>
  <si>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</si>
  <si>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</si>
  <si>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</si>
  <si>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</si>
  <si>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</si>
  <si>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</si>
  <si>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</si>
  <si>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</si>
  <si>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</si>
  <si>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</si>
  <si>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</si>
  <si>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</si>
  <si>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</si>
  <si>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</si>
  <si>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</si>
  <si>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</si>
  <si>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</si>
  <si>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</si>
  <si>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</si>
  <si>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</si>
  <si>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</si>
  <si>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</si>
  <si>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</si>
  <si>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</si>
  <si>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</si>
  <si>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</si>
  <si>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</si>
  <si>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</si>
  <si>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</si>
  <si>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</si>
  <si>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</si>
  <si>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</si>
  <si>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</si>
  <si>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</si>
  <si>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</si>
  <si>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</si>
  <si>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</si>
  <si>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</si>
  <si>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</si>
  <si>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</si>
  <si>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</si>
  <si>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</si>
  <si>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</si>
  <si>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</si>
  <si>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</si>
  <si>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</si>
  <si>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</si>
  <si>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</si>
  <si>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</si>
  <si>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</si>
  <si>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</si>
  <si>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</si>
  <si>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</si>
  <si>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</si>
  <si>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</si>
  <si>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</si>
  <si>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</si>
  <si>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</si>
  <si>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</si>
  <si>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</si>
  <si>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</si>
  <si>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</si>
  <si>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</si>
  <si>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</si>
  <si>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</si>
  <si>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</si>
  <si>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</si>
  <si>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</si>
  <si>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</si>
  <si>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</si>
  <si>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</si>
  <si>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</si>
  <si>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</si>
  <si>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</si>
  <si>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</si>
  <si>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</si>
  <si>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</si>
  <si>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</si>
  <si>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</si>
  <si>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</si>
  <si>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</si>
  <si>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</si>
  <si>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</si>
  <si>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</si>
  <si>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</si>
  <si>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</si>
  <si>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</si>
  <si>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</si>
  <si>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</si>
  <si>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</si>
  <si>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</si>
  <si>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</si>
  <si>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</si>
  <si>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</si>
  <si>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</si>
  <si>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</si>
  <si>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</si>
  <si>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</si>
  <si>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</si>
  <si>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</si>
  <si>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</si>
  <si>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</si>
  <si>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</si>
  <si>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</si>
  <si>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</si>
  <si>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</si>
  <si>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</si>
  <si>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</si>
  <si>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</si>
  <si>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</si>
  <si>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</si>
  <si>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</si>
  <si>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</si>
  <si>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</si>
  <si>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</si>
  <si>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</si>
  <si>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</si>
  <si>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</si>
  <si>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</si>
  <si>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</si>
  <si>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</si>
  <si>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</si>
  <si>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</si>
  <si>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</si>
  <si>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</si>
  <si>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</si>
  <si>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</si>
  <si>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</si>
  <si>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</si>
  <si>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</si>
  <si>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</si>
  <si>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</si>
  <si>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</si>
  <si>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</si>
  <si>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</si>
  <si>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</si>
  <si>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</si>
  <si>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</si>
  <si>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</si>
  <si>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</si>
  <si>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</si>
  <si>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</si>
  <si>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</si>
  <si>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</si>
  <si>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</si>
  <si>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</si>
  <si>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</si>
  <si>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</si>
  <si>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</si>
  <si>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</si>
  <si>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</si>
  <si>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</si>
  <si>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</si>
  <si>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</si>
  <si>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</si>
  <si>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</si>
  <si>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</si>
  <si>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</si>
  <si>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</si>
  <si>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</si>
  <si>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</si>
  <si>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</si>
  <si>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</si>
  <si>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</si>
  <si>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</si>
  <si>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</si>
  <si>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</si>
  <si>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</si>
  <si>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</si>
  <si>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</si>
  <si>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</si>
  <si>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</si>
  <si>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</si>
  <si>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</si>
  <si>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</si>
  <si>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</si>
  <si>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</si>
  <si>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</si>
  <si>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</si>
  <si>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</si>
  <si>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</si>
  <si>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</si>
  <si>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</si>
  <si>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</si>
  <si>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</si>
  <si>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</si>
  <si>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</si>
  <si>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</si>
  <si>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</si>
  <si>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</si>
  <si>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</si>
  <si>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</si>
  <si>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</si>
  <si>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</si>
  <si>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</si>
  <si>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</si>
  <si>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</si>
  <si>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</si>
  <si>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</si>
  <si>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</si>
  <si>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</si>
  <si>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</si>
  <si>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</si>
  <si>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</si>
  <si>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</si>
  <si>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</si>
  <si>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</si>
  <si>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</si>
  <si>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</si>
  <si>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</si>
  <si>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</si>
  <si>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</si>
  <si>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</si>
  <si>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</si>
  <si>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</si>
  <si>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</si>
  <si>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</si>
  <si>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</si>
  <si>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</si>
  <si>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</si>
  <si>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</si>
  <si>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</si>
  <si>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</si>
  <si>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</si>
  <si>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</si>
  <si>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</si>
  <si>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</si>
  <si>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</si>
  <si>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</si>
  <si>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</si>
  <si>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</si>
  <si>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</si>
  <si>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</si>
  <si>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</si>
  <si>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</si>
  <si>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</si>
  <si>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</si>
  <si>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</si>
  <si>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</si>
  <si>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</si>
  <si>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</si>
  <si>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</si>
  <si>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</si>
  <si>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</si>
  <si>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</si>
  <si>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</si>
  <si>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</si>
  <si>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</si>
  <si>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</si>
  <si>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</si>
  <si>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</si>
  <si>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</si>
  <si>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</si>
  <si>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</si>
  <si>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</si>
  <si>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</si>
  <si>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</si>
  <si>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</si>
  <si>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</si>
  <si>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</si>
  <si>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</si>
  <si>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</si>
  <si>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</si>
  <si>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</si>
  <si>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</si>
  <si>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</si>
  <si>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</si>
  <si>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</si>
  <si>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</si>
  <si>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</si>
  <si>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</si>
  <si>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</si>
  <si>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</si>
  <si>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</si>
  <si>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</si>
  <si>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</si>
  <si>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</si>
  <si>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</si>
  <si>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</si>
  <si>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</si>
  <si>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</si>
  <si>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</si>
  <si>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</si>
  <si>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</si>
  <si>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</si>
  <si>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</si>
  <si>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</si>
  <si>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</si>
  <si>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</si>
  <si>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</si>
  <si>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</si>
  <si>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</si>
  <si>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</si>
  <si>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</si>
  <si>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</si>
  <si>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</si>
  <si>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</si>
  <si>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</si>
  <si>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</si>
  <si>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</si>
  <si>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</si>
  <si>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</si>
  <si>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</si>
  <si>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</si>
  <si>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</si>
  <si>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</si>
  <si>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</si>
  <si>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</si>
  <si>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</si>
  <si>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</si>
  <si>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</si>
  <si>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</si>
  <si>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</si>
  <si>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</si>
  <si>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</si>
  <si>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</si>
  <si>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</si>
  <si>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</si>
  <si>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</si>
  <si>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</si>
  <si>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</si>
  <si>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</si>
  <si>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</si>
  <si>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</si>
  <si>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</si>
  <si>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</si>
  <si>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</si>
  <si>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</si>
  <si>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</si>
  <si>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</si>
  <si>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</si>
  <si>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</si>
  <si>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</si>
  <si>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</si>
  <si>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</si>
  <si>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</si>
  <si>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</si>
  <si>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</si>
  <si>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</si>
  <si>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</si>
  <si>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</si>
  <si>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</si>
  <si>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</si>
  <si>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</si>
  <si>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</si>
  <si>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</si>
  <si>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</si>
  <si>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</si>
  <si>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</si>
  <si>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</si>
  <si>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</si>
  <si>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</si>
  <si>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</si>
  <si>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</si>
  <si>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</si>
  <si>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</si>
  <si>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</si>
  <si>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</si>
  <si>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</si>
  <si>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</si>
  <si>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</si>
  <si>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</si>
  <si>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</si>
  <si>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</si>
  <si>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</si>
  <si>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</si>
  <si>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</si>
  <si>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</si>
  <si>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</si>
  <si>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</si>
  <si>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</si>
  <si>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</si>
  <si>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</si>
  <si>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</si>
  <si>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</si>
  <si>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</si>
  <si>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</si>
  <si>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</si>
  <si>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</si>
  <si>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</si>
  <si>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</si>
  <si>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</si>
  <si>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</si>
  <si>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</si>
  <si>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</si>
  <si>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</si>
  <si>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</si>
  <si>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</si>
  <si>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</si>
  <si>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</si>
  <si>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</si>
  <si>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</si>
  <si>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</si>
  <si>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</si>
  <si>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</si>
  <si>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</si>
  <si>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</si>
  <si>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</si>
  <si>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</si>
  <si>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</si>
  <si>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</si>
  <si>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</si>
  <si>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</si>
  <si>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</si>
  <si>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</si>
  <si>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</si>
  <si>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</si>
  <si>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</si>
  <si>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</si>
  <si>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</si>
  <si>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</si>
  <si>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</si>
  <si>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</si>
  <si>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</si>
  <si>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</si>
  <si>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</si>
  <si>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</si>
  <si>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</si>
  <si>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</si>
  <si>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</si>
  <si>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</si>
  <si>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</si>
  <si>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</si>
  <si>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</si>
  <si>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</si>
  <si>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</si>
  <si>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</si>
  <si>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</si>
  <si>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</si>
  <si>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</si>
  <si>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</si>
  <si>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</si>
  <si>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</si>
  <si>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</si>
  <si>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</si>
  <si>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</si>
  <si>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</si>
  <si>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</si>
  <si>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</si>
  <si>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</si>
  <si>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</si>
  <si>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</si>
  <si>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</si>
  <si>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</si>
  <si>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</si>
  <si>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</si>
  <si>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</si>
  <si>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</si>
  <si>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</si>
  <si>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</si>
  <si>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</si>
  <si>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</si>
  <si>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</si>
  <si>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</si>
  <si>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</si>
  <si>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</si>
  <si>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</si>
  <si>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</si>
  <si>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</si>
  <si>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</si>
  <si>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</si>
  <si>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</si>
  <si>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</si>
  <si>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</si>
  <si>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</si>
  <si>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</si>
  <si>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</si>
  <si>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</si>
  <si>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</si>
  <si>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</si>
  <si>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</si>
  <si>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</si>
  <si>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</si>
  <si>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</si>
  <si>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</si>
  <si>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</si>
  <si>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</si>
  <si>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</si>
  <si>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</si>
  <si>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</si>
  <si>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</si>
  <si>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</si>
  <si>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</si>
  <si>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</si>
  <si>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</si>
  <si>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</si>
  <si>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</si>
  <si>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</si>
  <si>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</si>
  <si>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</si>
  <si>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</si>
  <si>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</si>
  <si>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</si>
  <si>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</si>
  <si>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</si>
  <si>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</si>
  <si>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</si>
  <si>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</si>
  <si>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</si>
  <si>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</si>
  <si>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</si>
  <si>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</si>
  <si>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</si>
  <si>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</si>
  <si>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</si>
  <si>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</si>
  <si>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</si>
  <si>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</si>
  <si>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</si>
  <si>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</si>
  <si>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</si>
  <si>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</si>
  <si>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</si>
  <si>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</si>
  <si>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</si>
  <si>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</si>
  <si>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</si>
  <si>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</si>
  <si>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</si>
  <si>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</si>
  <si>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</si>
  <si>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</si>
  <si>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</si>
  <si>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</si>
  <si>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</si>
  <si>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</si>
  <si>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</si>
  <si>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</si>
  <si>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</si>
  <si>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</si>
  <si>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</si>
  <si>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</si>
  <si>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</si>
  <si>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</si>
  <si>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</si>
  <si>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</si>
  <si>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</si>
  <si>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</si>
  <si>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</si>
  <si>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</si>
  <si>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</si>
  <si>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</si>
  <si>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</si>
  <si>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</si>
  <si>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</si>
  <si>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</si>
  <si>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</si>
  <si>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</si>
  <si>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</si>
  <si>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</si>
  <si>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</si>
  <si>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</si>
  <si>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</si>
  <si>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</si>
  <si>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</si>
  <si>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</si>
  <si>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</si>
  <si>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</si>
  <si>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</si>
  <si>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</si>
  <si>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</si>
  <si>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</si>
  <si>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</si>
  <si>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</si>
  <si>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</si>
  <si>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</si>
  <si>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</si>
  <si>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</si>
  <si>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</si>
  <si>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</si>
  <si>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</si>
  <si>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</si>
  <si>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</si>
  <si>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</si>
  <si>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</si>
  <si>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</si>
  <si>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</si>
  <si>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</si>
  <si>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</si>
  <si>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</si>
  <si>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</si>
  <si>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</si>
  <si>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</si>
  <si>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</si>
  <si>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</si>
  <si>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</si>
  <si>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</si>
  <si>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</si>
  <si>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</si>
  <si>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</si>
  <si>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</si>
  <si>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</si>
  <si>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</si>
  <si>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</si>
  <si>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</si>
  <si>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</si>
  <si>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</si>
  <si>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</si>
  <si>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</si>
  <si>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</si>
  <si>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</si>
  <si>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</si>
  <si>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</si>
  <si>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</si>
  <si>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</si>
  <si>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</si>
  <si>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</si>
  <si>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</si>
  <si>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</si>
  <si>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</si>
  <si>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</si>
  <si>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</si>
  <si>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</si>
  <si>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</si>
  <si>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</si>
  <si>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</si>
  <si>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</si>
  <si>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</si>
  <si>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</si>
  <si>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</si>
  <si>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</si>
  <si>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</si>
  <si>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</si>
  <si>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</si>
  <si>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</si>
  <si>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</si>
  <si>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</si>
  <si>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</si>
  <si>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</si>
  <si>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</si>
  <si>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</si>
  <si>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</si>
  <si>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</si>
  <si>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</si>
  <si>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</si>
  <si>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</si>
  <si>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</si>
  <si>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</si>
  <si>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</si>
  <si>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</si>
  <si>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</si>
  <si>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</si>
  <si>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</si>
  <si>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</si>
  <si>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</si>
  <si>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</si>
  <si>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</si>
  <si>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</si>
  <si>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</si>
  <si>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</si>
  <si>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</si>
  <si>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</si>
  <si>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</si>
  <si>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</si>
  <si>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</si>
  <si>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</si>
  <si>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</si>
  <si>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</si>
  <si>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</si>
  <si>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</si>
  <si>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</si>
  <si>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</si>
  <si>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</si>
  <si>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</si>
  <si>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</si>
  <si>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</si>
  <si>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</si>
  <si>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</si>
  <si>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</si>
  <si>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</si>
  <si>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</si>
  <si>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</si>
  <si>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</si>
  <si>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</si>
  <si>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</si>
  <si>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</si>
  <si>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</si>
  <si>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</si>
  <si>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</si>
  <si>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</si>
  <si>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</si>
  <si>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</si>
  <si>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</si>
  <si>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</si>
  <si>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</si>
  <si>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</si>
  <si>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</si>
  <si>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</si>
  <si>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</si>
  <si>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</si>
  <si>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</si>
  <si>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</si>
  <si>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</si>
  <si>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</si>
  <si>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</si>
  <si>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</si>
  <si>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</si>
  <si>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</si>
  <si>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</si>
  <si>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</si>
  <si>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</si>
  <si>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</si>
  <si>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</si>
  <si>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</si>
  <si>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</si>
  <si>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</si>
  <si>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</si>
  <si>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</si>
  <si>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</si>
  <si>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</si>
  <si>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</si>
  <si>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</si>
  <si>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</si>
  <si>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</si>
  <si>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</si>
  <si>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</si>
  <si>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</si>
  <si>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</si>
  <si>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</si>
  <si>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</si>
  <si>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</si>
  <si>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</si>
  <si>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</si>
  <si>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</si>
  <si>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</si>
  <si>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</si>
  <si>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</si>
  <si>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</si>
  <si>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</si>
  <si>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</si>
  <si>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</si>
  <si>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</si>
  <si>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</si>
  <si>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</si>
  <si>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</si>
  <si>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</si>
  <si>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</si>
  <si>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</si>
  <si>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</si>
  <si>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</si>
  <si>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</si>
  <si>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</si>
  <si>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</si>
  <si>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</si>
  <si>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</si>
  <si>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</si>
  <si>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</si>
  <si>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</si>
  <si>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</si>
  <si>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</si>
  <si>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</si>
  <si>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</si>
  <si>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</si>
  <si>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</si>
  <si>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</si>
  <si>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</si>
  <si>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</si>
  <si>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</si>
  <si>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</si>
  <si>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</si>
  <si>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</si>
  <si>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</si>
  <si>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</si>
  <si>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</si>
  <si>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</si>
  <si>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</si>
  <si>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</si>
  <si>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</si>
  <si>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</si>
  <si>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</si>
  <si>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</si>
  <si>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</si>
  <si>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</si>
  <si>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</si>
  <si>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</si>
  <si>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</si>
  <si>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</si>
  <si>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</si>
  <si>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</si>
  <si>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</si>
  <si>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</si>
  <si>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</si>
  <si>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</si>
  <si>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</si>
  <si>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</si>
  <si>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</si>
  <si>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</si>
  <si>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</si>
  <si>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</si>
  <si>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</si>
  <si>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</si>
  <si>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</si>
  <si>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</si>
  <si>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</si>
  <si>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</si>
  <si>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</si>
  <si>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</si>
  <si>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</si>
  <si>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</si>
  <si>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</si>
  <si>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</si>
  <si>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</si>
  <si>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</si>
  <si>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</si>
  <si>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</si>
  <si>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</si>
  <si>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</si>
  <si>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</si>
  <si>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</si>
  <si>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</si>
  <si>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</si>
  <si>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</si>
  <si>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</si>
  <si>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</si>
  <si>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</si>
  <si>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</si>
  <si>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</si>
  <si>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</si>
  <si>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</si>
  <si>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</si>
  <si>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</si>
  <si>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</si>
  <si>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</si>
  <si>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</si>
  <si>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</si>
  <si>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</si>
  <si>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</si>
  <si>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</si>
  <si>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</si>
  <si>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</si>
  <si>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</si>
  <si>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</si>
  <si>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</si>
  <si>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</si>
  <si>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</si>
  <si>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</si>
  <si>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</si>
  <si>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</si>
  <si>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</si>
  <si>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</si>
  <si>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</si>
  <si>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</si>
  <si>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</si>
  <si>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</si>
  <si>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</si>
  <si>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</si>
  <si>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</si>
  <si>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</si>
  <si>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</si>
  <si>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</si>
  <si>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</si>
  <si>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</si>
  <si>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</si>
  <si>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</si>
  <si>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</si>
  <si>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</si>
  <si>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</si>
  <si>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</si>
  <si>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</si>
  <si>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</si>
  <si>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</si>
  <si>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</si>
  <si>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</si>
  <si>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</si>
  <si>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</si>
  <si>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</si>
  <si>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</si>
  <si>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</si>
  <si>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</si>
  <si>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</si>
  <si>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</si>
  <si>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</si>
  <si>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</si>
  <si>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</si>
  <si>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</si>
  <si>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</si>
  <si>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</si>
  <si>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</si>
  <si>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</si>
  <si>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</si>
  <si>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</si>
  <si>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</si>
  <si>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</si>
  <si>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</si>
  <si>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</si>
  <si>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</si>
  <si>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</si>
  <si>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</si>
  <si>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</si>
  <si>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</si>
  <si>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</si>
  <si>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</si>
  <si>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</si>
  <si>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</si>
  <si>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</si>
  <si>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</si>
  <si>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</si>
  <si>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</si>
  <si>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</si>
  <si>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</si>
  <si>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</si>
  <si>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</si>
  <si>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</si>
  <si>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</si>
  <si>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</si>
  <si>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</si>
  <si>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</si>
  <si>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</si>
  <si>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</si>
  <si>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</si>
  <si>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</si>
  <si>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</si>
  <si>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</si>
  <si>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</si>
  <si>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</si>
  <si>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</si>
  <si>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</si>
  <si>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</si>
  <si>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</si>
  <si>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</si>
  <si>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</si>
  <si>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</si>
  <si>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</si>
  <si>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</si>
  <si>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</si>
  <si>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</si>
  <si>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</si>
  <si>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</si>
  <si>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</si>
  <si>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</si>
  <si>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</si>
  <si>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</si>
  <si>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</si>
  <si>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</si>
  <si>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</si>
  <si>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</si>
  <si>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</si>
  <si>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</si>
  <si>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</si>
  <si>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</si>
  <si>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</si>
  <si>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</si>
  <si>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</si>
  <si>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</si>
  <si>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</si>
  <si>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</si>
  <si>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</si>
  <si>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</si>
  <si>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</si>
  <si>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</si>
  <si>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</si>
  <si>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</si>
  <si>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</si>
  <si>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</si>
  <si>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</si>
  <si>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</si>
  <si>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</si>
  <si>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</si>
  <si>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</si>
  <si>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</si>
  <si>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</si>
  <si>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</si>
  <si>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</si>
  <si>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</si>
  <si>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</si>
  <si>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</si>
  <si>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</si>
  <si>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</si>
  <si>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</si>
  <si>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</si>
  <si>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</si>
  <si>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</si>
  <si>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</si>
  <si>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</si>
  <si>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</si>
  <si>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</si>
  <si>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</si>
  <si>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</si>
  <si>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</si>
  <si>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</si>
  <si>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</si>
  <si>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</si>
  <si>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</si>
  <si>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</si>
  <si>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</si>
  <si>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</si>
  <si>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</si>
  <si>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</si>
  <si>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</si>
  <si>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</si>
  <si>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</si>
  <si>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</si>
  <si>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</si>
  <si>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</si>
  <si>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</si>
  <si>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</si>
  <si>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</si>
  <si>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</si>
  <si>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</si>
  <si>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</si>
  <si>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</si>
  <si>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</si>
  <si>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</si>
  <si>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</si>
  <si>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</si>
  <si>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</si>
  <si>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</si>
  <si>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</si>
  <si>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</si>
  <si>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</si>
  <si>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</si>
  <si>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</si>
  <si>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</si>
  <si>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</si>
  <si>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</si>
  <si>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</si>
  <si>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</si>
  <si>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</si>
  <si>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</si>
  <si>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</si>
  <si>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</si>
  <si>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</si>
  <si>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</si>
  <si>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</si>
  <si>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</si>
  <si>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</si>
  <si>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</si>
  <si>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</si>
  <si>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</si>
  <si>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</si>
  <si>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</si>
  <si>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</si>
  <si>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</si>
  <si>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</si>
  <si>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</si>
  <si>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</si>
  <si>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</si>
  <si>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</si>
  <si>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</si>
  <si>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</si>
  <si>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</si>
  <si>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</si>
  <si>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</si>
  <si>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</si>
  <si>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</si>
  <si>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</si>
  <si>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</si>
  <si>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</si>
  <si>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</si>
  <si>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</si>
  <si>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</si>
  <si>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</si>
  <si>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</si>
  <si>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</si>
  <si>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</si>
  <si>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</si>
  <si>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</si>
  <si>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</si>
  <si>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</si>
  <si>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</si>
  <si>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</si>
  <si>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</si>
  <si>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</si>
  <si>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</si>
  <si>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</si>
  <si>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</si>
  <si>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</si>
  <si>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</si>
  <si>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</si>
  <si>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</si>
  <si>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</si>
  <si>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</si>
  <si>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</si>
  <si>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</si>
  <si>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</si>
  <si>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</si>
  <si>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</si>
  <si>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</si>
  <si>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</si>
  <si>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</si>
  <si>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</si>
  <si>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</si>
  <si>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</si>
  <si>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</si>
  <si>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</si>
  <si>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</si>
  <si>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</si>
  <si>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</si>
  <si>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</si>
  <si>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</si>
  <si>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</si>
  <si>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</si>
  <si>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</si>
  <si>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</si>
  <si>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</si>
  <si>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</si>
  <si>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</si>
  <si>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</si>
  <si>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</si>
  <si>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</si>
  <si>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</si>
  <si>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</si>
  <si>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</si>
  <si>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</si>
  <si>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</si>
  <si>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</si>
  <si>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</si>
  <si>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</si>
  <si>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</si>
  <si>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</si>
  <si>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</si>
  <si>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</si>
  <si>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</si>
  <si>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</si>
  <si>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</si>
  <si>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</si>
  <si>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</si>
  <si>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</si>
  <si>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</si>
  <si>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</si>
  <si>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</si>
  <si>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</si>
  <si>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</si>
  <si>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</si>
  <si>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</si>
  <si>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</si>
  <si>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</si>
  <si>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</si>
  <si>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</si>
  <si>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</si>
  <si>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</si>
  <si>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</si>
  <si>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</si>
  <si>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</si>
  <si>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</si>
  <si>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</si>
  <si>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</si>
  <si>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</si>
  <si>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</si>
  <si>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</si>
  <si>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</si>
  <si>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</si>
  <si>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</si>
  <si>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</si>
  <si>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</si>
  <si>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</si>
  <si>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</si>
  <si>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</si>
  <si>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</si>
  <si>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</si>
  <si>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</si>
  <si>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</si>
  <si>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</si>
  <si>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</si>
  <si>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</si>
  <si>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</si>
  <si>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</si>
  <si>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</si>
  <si>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</si>
  <si>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</si>
  <si>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</si>
  <si>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</si>
  <si>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</si>
  <si>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</si>
  <si>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</si>
  <si>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</si>
  <si>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</si>
  <si>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</si>
  <si>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</si>
  <si>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</si>
  <si>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</si>
  <si>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</si>
  <si>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</si>
  <si>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</si>
  <si>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</si>
  <si>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</si>
  <si>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</si>
  <si>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</si>
  <si>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</si>
  <si>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</si>
  <si>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</si>
  <si>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</si>
  <si>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</si>
  <si>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</si>
  <si>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</si>
  <si>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</si>
  <si>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</si>
  <si>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</si>
  <si>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</si>
  <si>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</si>
  <si>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</si>
  <si>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</si>
  <si>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</si>
  <si>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</si>
  <si>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</si>
  <si>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</si>
  <si>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</si>
  <si>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</si>
  <si>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</si>
  <si>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</si>
  <si>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</si>
  <si>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</si>
  <si>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</si>
  <si>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</si>
  <si>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</si>
  <si>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</si>
  <si>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</si>
  <si>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</si>
  <si>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</si>
  <si>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</si>
  <si>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</si>
  <si>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</si>
  <si>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</si>
  <si>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</si>
  <si>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</si>
  <si>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</si>
  <si>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</si>
  <si>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</si>
  <si>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</si>
  <si>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</si>
  <si>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</si>
  <si>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</si>
  <si>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</si>
  <si>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</si>
  <si>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</si>
  <si>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</si>
  <si>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</si>
  <si>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</si>
  <si>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</si>
  <si>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</si>
  <si>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</si>
  <si>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</si>
  <si>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</si>
  <si>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</si>
  <si>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</si>
  <si>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</si>
  <si>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</si>
  <si>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</si>
  <si>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</si>
  <si>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</si>
  <si>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</si>
  <si>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</si>
  <si>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</si>
  <si>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</si>
  <si>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</si>
  <si>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</si>
  <si>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</si>
  <si>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</si>
  <si>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</si>
  <si>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</si>
  <si>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</si>
  <si>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</si>
  <si>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</si>
  <si>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</si>
  <si>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</si>
  <si>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</si>
  <si>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</si>
  <si>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</si>
  <si>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</si>
  <si>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</si>
  <si>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</si>
  <si>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</si>
  <si>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</si>
  <si>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</si>
  <si>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</si>
  <si>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</si>
  <si>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</si>
  <si>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</si>
  <si>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</si>
  <si>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</si>
  <si>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</si>
  <si>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</si>
  <si>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</si>
  <si>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</si>
  <si>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</si>
  <si>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</si>
  <si>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</si>
  <si>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</si>
  <si>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</si>
  <si>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</si>
  <si>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</si>
  <si>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</si>
  <si>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</si>
  <si>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</si>
  <si>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</si>
  <si>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</si>
  <si>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</si>
  <si>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</si>
  <si>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</si>
  <si>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</si>
  <si>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</si>
  <si>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</si>
  <si>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</si>
  <si>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</si>
  <si>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</si>
  <si>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</si>
  <si>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</si>
  <si>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</si>
  <si>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</si>
  <si>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</si>
  <si>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</si>
  <si>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</si>
  <si>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</si>
  <si>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</si>
  <si>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</si>
  <si>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</si>
  <si>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</si>
  <si>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</si>
  <si>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</si>
  <si>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</si>
  <si>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</si>
  <si>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</si>
  <si>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</si>
  <si>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</si>
  <si>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</si>
  <si>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</si>
  <si>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</si>
  <si>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</si>
  <si>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</si>
  <si>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</si>
  <si>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</si>
  <si>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</si>
  <si>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</si>
  <si>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</si>
  <si>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</si>
  <si>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</si>
  <si>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</si>
  <si>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</si>
  <si>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</si>
  <si>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</si>
  <si>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</si>
  <si>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</si>
  <si>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</si>
  <si>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</si>
  <si>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</si>
  <si>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</si>
  <si>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</si>
  <si>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</si>
  <si>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</si>
  <si>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</si>
  <si>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</si>
  <si>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3º de 2026</t>
  </si>
  <si>
    <t>Data de extração dos dados 08/06/2026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</si>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</sst>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E15" sqref="E15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46143</v>
      </c>
      <c r="F13" s="36"/>
      <c r="G13" s="35">
        <v>46174</v>
      </c>
      <c r="H13" s="36"/>
      <c r="I13" s="35">
        <v>46204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4628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4628</v>
      </c>
      <c r="H16" s="8" t="s">
        <v>4627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4628</v>
      </c>
      <c r="H23" s="8" t="s">
        <v>4627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4628</v>
      </c>
      <c r="H27" s="8" t="s">
        <v>4627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4627</v>
      </c>
      <c r="G28" s="8" t="s">
        <v>4627</v>
      </c>
      <c r="H28" s="8" t="s">
        <v>4627</v>
      </c>
      <c r="I28" s="8" t="s">
        <v>4628</v>
      </c>
      <c r="J28" s="8" t="s">
        <v>4628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4628</v>
      </c>
      <c r="H29" s="8" t="s">
        <v>4627</v>
      </c>
      <c r="I29" s="8" t="s">
        <v>4628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4628</v>
      </c>
      <c r="H37" s="8" t="s">
        <v>4627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4627</v>
      </c>
      <c r="H42" s="8" t="s">
        <v>4627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4627</v>
      </c>
      <c r="H46" s="8" t="s">
        <v>4627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4628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4628</v>
      </c>
      <c r="H55" s="8" t="s">
        <v>4627</v>
      </c>
      <c r="I55" s="8" t="s">
        <v>4628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4628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4627</v>
      </c>
      <c r="H66" s="8" t="s">
        <v>4627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4628</v>
      </c>
      <c r="H71" s="8" t="s">
        <v>4627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4628</v>
      </c>
      <c r="H73" s="8" t="s">
        <v>4627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4627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4628</v>
      </c>
      <c r="F76" s="8" t="s">
        <v>4627</v>
      </c>
      <c r="G76" s="8" t="s">
        <v>4627</v>
      </c>
      <c r="H76" s="8" t="s">
        <v>4627</v>
      </c>
      <c r="I76" s="8" t="s">
        <v>4628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4628</v>
      </c>
      <c r="H79" s="8" t="s">
        <v>4627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4627</v>
      </c>
      <c r="H84" s="8" t="s">
        <v>4627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4627</v>
      </c>
      <c r="F85" s="8" t="s">
        <v>4627</v>
      </c>
      <c r="G85" s="8" t="s">
        <v>4628</v>
      </c>
      <c r="H85" s="8" t="s">
        <v>4627</v>
      </c>
      <c r="I85" s="8" t="s">
        <v>4628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4628</v>
      </c>
      <c r="H86" s="8" t="s">
        <v>4627</v>
      </c>
      <c r="I86" s="8" t="s">
        <v>4628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4628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4627</v>
      </c>
      <c r="H97" s="8" t="s">
        <v>4627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4628</v>
      </c>
      <c r="H99" s="8" t="s">
        <v>4627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4627</v>
      </c>
      <c r="H100" s="8" t="s">
        <v>4627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4628</v>
      </c>
      <c r="H104" s="8" t="s">
        <v>4627</v>
      </c>
      <c r="I104" s="8" t="s">
        <v>4628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4628</v>
      </c>
      <c r="H107" s="8" t="s">
        <v>4627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4628</v>
      </c>
      <c r="F110" s="8" t="s">
        <v>4627</v>
      </c>
      <c r="G110" s="8" t="s">
        <v>4627</v>
      </c>
      <c r="H110" s="8" t="s">
        <v>4627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4628</v>
      </c>
      <c r="H115" s="8" t="s">
        <v>4627</v>
      </c>
      <c r="I115" s="8" t="s">
        <v>4628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4627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4628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4628</v>
      </c>
      <c r="F128" s="8" t="s">
        <v>4627</v>
      </c>
      <c r="G128" s="8" t="s">
        <v>4628</v>
      </c>
      <c r="H128" s="8" t="s">
        <v>4627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4627</v>
      </c>
      <c r="F129" s="8" t="s">
        <v>4627</v>
      </c>
      <c r="G129" s="8" t="s">
        <v>4627</v>
      </c>
      <c r="H129" s="8" t="s">
        <v>4627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4628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4628</v>
      </c>
      <c r="F133" s="8" t="s">
        <v>4627</v>
      </c>
      <c r="G133" s="8" t="s">
        <v>4627</v>
      </c>
      <c r="H133" s="8" t="s">
        <v>4627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4628</v>
      </c>
      <c r="H138" s="8" t="s">
        <v>4627</v>
      </c>
      <c r="I138" s="8" t="s">
        <v>4628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4628</v>
      </c>
      <c r="H144" s="8" t="s">
        <v>4627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4628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4628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4627</v>
      </c>
      <c r="G154" s="8" t="s">
        <v>4628</v>
      </c>
      <c r="H154" s="8" t="s">
        <v>4627</v>
      </c>
      <c r="I154" s="8" t="s">
        <v>4628</v>
      </c>
      <c r="J154" s="8" t="s">
        <v>4628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4628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4628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4627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4628</v>
      </c>
      <c r="F165" s="8" t="s">
        <v>4627</v>
      </c>
      <c r="G165" s="8" t="s">
        <v>4628</v>
      </c>
      <c r="H165" s="8" t="s">
        <v>4627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4627</v>
      </c>
      <c r="F166" s="8" t="s">
        <v>4627</v>
      </c>
      <c r="G166" s="8" t="s">
        <v>4628</v>
      </c>
      <c r="H166" s="8" t="s">
        <v>4627</v>
      </c>
      <c r="I166" s="8" t="s">
        <v>4628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4627</v>
      </c>
      <c r="F167" s="8" t="s">
        <v>4627</v>
      </c>
      <c r="G167" s="8" t="s">
        <v>4628</v>
      </c>
      <c r="H167" s="8" t="s">
        <v>4627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4628</v>
      </c>
      <c r="F174" s="8" t="s">
        <v>4627</v>
      </c>
      <c r="G174" s="8" t="s">
        <v>4628</v>
      </c>
      <c r="H174" s="8" t="s">
        <v>4627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4628</v>
      </c>
      <c r="F176" s="8" t="s">
        <v>4627</v>
      </c>
      <c r="G176" s="8" t="s">
        <v>4628</v>
      </c>
      <c r="H176" s="8" t="s">
        <v>4627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4627</v>
      </c>
      <c r="G177" s="8" t="s">
        <v>4628</v>
      </c>
      <c r="H177" s="8" t="s">
        <v>4627</v>
      </c>
      <c r="I177" s="8" t="s">
        <v>4628</v>
      </c>
      <c r="J177" s="8" t="s">
        <v>4628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4627</v>
      </c>
      <c r="F178" s="8" t="s">
        <v>4627</v>
      </c>
      <c r="G178" s="8" t="s">
        <v>4627</v>
      </c>
      <c r="H178" s="8" t="s">
        <v>4627</v>
      </c>
      <c r="I178" s="8" t="s">
        <v>4628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4628</v>
      </c>
      <c r="F181" s="8" t="s">
        <v>4627</v>
      </c>
      <c r="G181" s="8" t="s">
        <v>4628</v>
      </c>
      <c r="H181" s="8" t="s">
        <v>4627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4628</v>
      </c>
      <c r="F182" s="8" t="s">
        <v>4627</v>
      </c>
      <c r="G182" s="8" t="s">
        <v>4628</v>
      </c>
      <c r="H182" s="8" t="s">
        <v>4627</v>
      </c>
      <c r="I182" s="8" t="s">
        <v>4628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4627</v>
      </c>
      <c r="F186" s="8" t="s">
        <v>4627</v>
      </c>
      <c r="G186" s="8" t="s">
        <v>4628</v>
      </c>
      <c r="H186" s="8" t="s">
        <v>4627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4627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4628</v>
      </c>
      <c r="F194" s="8" t="s">
        <v>4627</v>
      </c>
      <c r="G194" s="8" t="s">
        <v>4628</v>
      </c>
      <c r="H194" s="8" t="s">
        <v>4627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4627</v>
      </c>
      <c r="F195" s="8" t="s">
        <v>4627</v>
      </c>
      <c r="G195" s="8" t="s">
        <v>4628</v>
      </c>
      <c r="H195" s="8" t="s">
        <v>4627</v>
      </c>
      <c r="I195" s="8" t="s">
        <v>4628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4628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4628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4627</v>
      </c>
      <c r="H204" s="8" t="s">
        <v>4627</v>
      </c>
      <c r="I204" s="8" t="s">
        <v>4628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4628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4628</v>
      </c>
      <c r="H212" s="8" t="s">
        <v>4627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4628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4627</v>
      </c>
      <c r="H215" s="8" t="s">
        <v>4627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4628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4628</v>
      </c>
      <c r="F220" s="8" t="s">
        <v>4627</v>
      </c>
      <c r="G220" s="8" t="s">
        <v>4628</v>
      </c>
      <c r="H220" s="8" t="s">
        <v>4627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4628</v>
      </c>
      <c r="H225" s="8" t="s">
        <v>4627</v>
      </c>
      <c r="I225" s="8" t="s">
        <v>4628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4628</v>
      </c>
      <c r="H228" s="8" t="s">
        <v>4627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4628</v>
      </c>
      <c r="F230" s="8" t="s">
        <v>4627</v>
      </c>
      <c r="G230" s="8" t="s">
        <v>4627</v>
      </c>
      <c r="H230" s="8" t="s">
        <v>4627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4628</v>
      </c>
      <c r="H232" s="8" t="s">
        <v>4627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4627</v>
      </c>
      <c r="H236" s="8" t="s">
        <v>4627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4628</v>
      </c>
      <c r="H237" s="8" t="s">
        <v>4627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4627</v>
      </c>
      <c r="I239" s="8" t="s">
        <v>4628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4628</v>
      </c>
      <c r="F240" s="8" t="s">
        <v>4627</v>
      </c>
      <c r="G240" s="8" t="s">
        <v>4628</v>
      </c>
      <c r="H240" s="8" t="s">
        <v>4627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4627</v>
      </c>
      <c r="F241" s="8" t="s">
        <v>4627</v>
      </c>
      <c r="G241" s="8" t="s">
        <v>4628</v>
      </c>
      <c r="H241" s="8" t="s">
        <v>4627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4628</v>
      </c>
      <c r="H242" s="8" t="s">
        <v>4627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4628</v>
      </c>
      <c r="F244" s="8" t="s">
        <v>4627</v>
      </c>
      <c r="G244" s="8" t="s">
        <v>4628</v>
      </c>
      <c r="H244" s="8" t="s">
        <v>4627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4627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4628</v>
      </c>
      <c r="H249" s="8" t="s">
        <v>4627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4628</v>
      </c>
      <c r="F250" s="8" t="s">
        <v>4627</v>
      </c>
      <c r="G250" s="8" t="s">
        <v>4628</v>
      </c>
      <c r="H250" s="8" t="s">
        <v>4627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4628</v>
      </c>
      <c r="H254" s="8" t="s">
        <v>4627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4628</v>
      </c>
      <c r="H255" s="8" t="s">
        <v>4627</v>
      </c>
      <c r="I255" s="8" t="s">
        <v>4628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4628</v>
      </c>
      <c r="H260" s="8" t="s">
        <v>4627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4628</v>
      </c>
      <c r="H261" s="8" t="s">
        <v>4627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4628</v>
      </c>
      <c r="H263" s="8" t="s">
        <v>4627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4627</v>
      </c>
      <c r="F264" s="8" t="s">
        <v>4627</v>
      </c>
      <c r="G264" s="8" t="s">
        <v>4628</v>
      </c>
      <c r="H264" s="8" t="s">
        <v>4627</v>
      </c>
      <c r="I264" s="8" t="s">
        <v>4628</v>
      </c>
      <c r="J264" s="8" t="s">
        <v>4628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4627</v>
      </c>
      <c r="F265" s="8" t="s">
        <v>4627</v>
      </c>
      <c r="G265" s="8" t="s">
        <v>4628</v>
      </c>
      <c r="H265" s="8" t="s">
        <v>4627</v>
      </c>
      <c r="I265" s="8" t="s">
        <v>4628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4627</v>
      </c>
      <c r="H267" s="8" t="s">
        <v>4627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4628</v>
      </c>
      <c r="H271" s="8" t="s">
        <v>4627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4627</v>
      </c>
      <c r="H276" s="8" t="s">
        <v>4627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4628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4627</v>
      </c>
      <c r="F281" s="8" t="s">
        <v>4627</v>
      </c>
      <c r="G281" s="8" t="s">
        <v>4627</v>
      </c>
      <c r="H281" s="8" t="s">
        <v>4627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4627</v>
      </c>
      <c r="F283" s="8" t="s">
        <v>4627</v>
      </c>
      <c r="G283" s="8" t="s">
        <v>4628</v>
      </c>
      <c r="H283" s="8" t="s">
        <v>4627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4628</v>
      </c>
      <c r="H284" s="8" t="s">
        <v>4627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4628</v>
      </c>
      <c r="F285" s="8" t="s">
        <v>4627</v>
      </c>
      <c r="G285" s="8" t="s">
        <v>4628</v>
      </c>
      <c r="H285" s="8" t="s">
        <v>4627</v>
      </c>
      <c r="I285" s="8" t="s">
        <v>4628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4628</v>
      </c>
      <c r="H288" s="8" t="s">
        <v>4627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4628</v>
      </c>
      <c r="F289" s="8" t="s">
        <v>4627</v>
      </c>
      <c r="G289" s="8" t="s">
        <v>4628</v>
      </c>
      <c r="H289" s="8" t="s">
        <v>4627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4628</v>
      </c>
      <c r="F290" s="8" t="s">
        <v>4627</v>
      </c>
      <c r="G290" s="8" t="s">
        <v>4628</v>
      </c>
      <c r="H290" s="8" t="s">
        <v>4627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4628</v>
      </c>
      <c r="H294" s="8" t="s">
        <v>4627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4628</v>
      </c>
      <c r="H296" s="8" t="s">
        <v>4627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4628</v>
      </c>
      <c r="H297" s="8" t="s">
        <v>4627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4627</v>
      </c>
      <c r="F298" s="8" t="s">
        <v>4627</v>
      </c>
      <c r="G298" s="8" t="s">
        <v>4627</v>
      </c>
      <c r="H298" s="8" t="s">
        <v>4627</v>
      </c>
      <c r="I298" s="8" t="s">
        <v>4628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4627</v>
      </c>
      <c r="H301" s="8" t="s">
        <v>4627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4627</v>
      </c>
      <c r="F306" s="8" t="s">
        <v>4627</v>
      </c>
      <c r="G306" s="8" t="s">
        <v>4628</v>
      </c>
      <c r="H306" s="8" t="s">
        <v>4627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4628</v>
      </c>
      <c r="H307" s="8" t="s">
        <v>4627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4628</v>
      </c>
      <c r="H308" s="8" t="s">
        <v>4627</v>
      </c>
      <c r="I308" s="8" t="s">
        <v>4628</v>
      </c>
      <c r="J308" s="8" t="s">
        <v>4628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4628</v>
      </c>
      <c r="H311" s="8" t="s">
        <v>4627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4627</v>
      </c>
      <c r="G313" s="8" t="s">
        <v>4628</v>
      </c>
      <c r="H313" s="8" t="s">
        <v>4627</v>
      </c>
      <c r="I313" s="8" t="s">
        <v>4628</v>
      </c>
      <c r="J313" s="8" t="s">
        <v>4628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4628</v>
      </c>
      <c r="H314" s="8" t="s">
        <v>4627</v>
      </c>
      <c r="I314" s="8" t="s">
        <v>4628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4627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4628</v>
      </c>
      <c r="H321" s="8" t="s">
        <v>4627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4628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4627</v>
      </c>
      <c r="F323" s="8" t="s">
        <v>4627</v>
      </c>
      <c r="G323" s="8" t="s">
        <v>4627</v>
      </c>
      <c r="H323" s="8" t="s">
        <v>4627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4628</v>
      </c>
      <c r="H325" s="8" t="s">
        <v>4627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4628</v>
      </c>
      <c r="F326" s="8" t="s">
        <v>4627</v>
      </c>
      <c r="G326" s="8" t="s">
        <v>4628</v>
      </c>
      <c r="H326" s="8" t="s">
        <v>4627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4628</v>
      </c>
      <c r="F328" s="8" t="s">
        <v>4627</v>
      </c>
      <c r="G328" s="8" t="s">
        <v>4627</v>
      </c>
      <c r="H328" s="8" t="s">
        <v>4627</v>
      </c>
      <c r="I328" s="8" t="s">
        <v>4628</v>
      </c>
      <c r="J328" s="8" t="s">
        <v>4628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4628</v>
      </c>
      <c r="H331" s="8" t="s">
        <v>4627</v>
      </c>
      <c r="I331" s="8" t="s">
        <v>4628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4628</v>
      </c>
      <c r="H336" s="8" t="s">
        <v>4627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4628</v>
      </c>
      <c r="F337" s="8" t="s">
        <v>4627</v>
      </c>
      <c r="G337" s="8" t="s">
        <v>4628</v>
      </c>
      <c r="H337" s="8" t="s">
        <v>4627</v>
      </c>
      <c r="I337" s="8" t="s">
        <v>4628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4628</v>
      </c>
      <c r="H340" s="8" t="s">
        <v>4627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4628</v>
      </c>
      <c r="H344" s="8" t="s">
        <v>4627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4628</v>
      </c>
      <c r="F345" s="8" t="s">
        <v>4627</v>
      </c>
      <c r="G345" s="8" t="s">
        <v>4628</v>
      </c>
      <c r="H345" s="8" t="s">
        <v>4627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4628</v>
      </c>
      <c r="F347" s="8" t="s">
        <v>4627</v>
      </c>
      <c r="G347" s="8" t="s">
        <v>4628</v>
      </c>
      <c r="H347" s="8" t="s">
        <v>4627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4628</v>
      </c>
      <c r="H348" s="8" t="s">
        <v>4627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4628</v>
      </c>
      <c r="H349" s="8" t="s">
        <v>4627</v>
      </c>
      <c r="I349" s="8" t="s">
        <v>4628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4627</v>
      </c>
      <c r="F351" s="8" t="s">
        <v>4627</v>
      </c>
      <c r="G351" s="8" t="s">
        <v>4628</v>
      </c>
      <c r="H351" s="8" t="s">
        <v>4627</v>
      </c>
      <c r="I351" s="8" t="s">
        <v>4628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4628</v>
      </c>
      <c r="F352" s="8" t="s">
        <v>4627</v>
      </c>
      <c r="G352" s="8" t="s">
        <v>4628</v>
      </c>
      <c r="H352" s="8" t="s">
        <v>4627</v>
      </c>
      <c r="I352" s="8" t="s">
        <v>4628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4628</v>
      </c>
      <c r="H354" s="8" t="s">
        <v>4627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4628</v>
      </c>
      <c r="H357" s="8" t="s">
        <v>4627</v>
      </c>
      <c r="I357" s="8" t="s">
        <v>4628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4628</v>
      </c>
      <c r="H361" s="8" t="s">
        <v>4627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4628</v>
      </c>
      <c r="F363" s="8" t="s">
        <v>4627</v>
      </c>
      <c r="G363" s="8" t="s">
        <v>4628</v>
      </c>
      <c r="H363" s="8" t="s">
        <v>4627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4628</v>
      </c>
      <c r="F366" s="8" t="s">
        <v>4627</v>
      </c>
      <c r="G366" s="8" t="s">
        <v>4628</v>
      </c>
      <c r="H366" s="8" t="s">
        <v>4627</v>
      </c>
      <c r="I366" s="8" t="s">
        <v>4628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4628</v>
      </c>
      <c r="F368" s="8" t="s">
        <v>4627</v>
      </c>
      <c r="G368" s="8" t="s">
        <v>4628</v>
      </c>
      <c r="H368" s="8" t="s">
        <v>4627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4628</v>
      </c>
      <c r="F370" s="8" t="s">
        <v>4627</v>
      </c>
      <c r="G370" s="8" t="s">
        <v>4628</v>
      </c>
      <c r="H370" s="8" t="s">
        <v>4627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4628</v>
      </c>
      <c r="F378" s="8" t="s">
        <v>4627</v>
      </c>
      <c r="G378" s="8" t="s">
        <v>4628</v>
      </c>
      <c r="H378" s="8" t="s">
        <v>4627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4628</v>
      </c>
      <c r="F380" s="8" t="s">
        <v>4627</v>
      </c>
      <c r="G380" s="8" t="s">
        <v>4628</v>
      </c>
      <c r="H380" s="8" t="s">
        <v>4627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4628</v>
      </c>
      <c r="F383" s="8" t="s">
        <v>4627</v>
      </c>
      <c r="G383" s="8" t="s">
        <v>4628</v>
      </c>
      <c r="H383" s="8" t="s">
        <v>4627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4627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4628</v>
      </c>
      <c r="H388" s="8" t="s">
        <v>4627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4628</v>
      </c>
      <c r="F392" s="8" t="s">
        <v>4627</v>
      </c>
      <c r="G392" s="8" t="s">
        <v>4628</v>
      </c>
      <c r="H392" s="8" t="s">
        <v>4627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4628</v>
      </c>
      <c r="H407" s="8" t="s">
        <v>4627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4627</v>
      </c>
      <c r="H411" s="8" t="s">
        <v>4627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4627</v>
      </c>
      <c r="H413" s="8" t="s">
        <v>4627</v>
      </c>
      <c r="I413" s="8" t="s">
        <v>4628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4628</v>
      </c>
      <c r="F416" s="8" t="s">
        <v>4627</v>
      </c>
      <c r="G416" s="8" t="s">
        <v>4628</v>
      </c>
      <c r="H416" s="8" t="s">
        <v>4627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4628</v>
      </c>
      <c r="H419" s="8" t="s">
        <v>4627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4628</v>
      </c>
      <c r="H420" s="8" t="s">
        <v>4627</v>
      </c>
      <c r="I420" s="8" t="s">
        <v>4628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4628</v>
      </c>
      <c r="H421" s="8" t="s">
        <v>4627</v>
      </c>
      <c r="I421" s="8" t="s">
        <v>4628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4628</v>
      </c>
      <c r="H422" s="8" t="s">
        <v>4627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4628</v>
      </c>
      <c r="F426" s="8" t="s">
        <v>4627</v>
      </c>
      <c r="G426" s="8" t="s">
        <v>4628</v>
      </c>
      <c r="H426" s="8" t="s">
        <v>4627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4628</v>
      </c>
      <c r="F429" s="8" t="s">
        <v>4627</v>
      </c>
      <c r="G429" s="8" t="s">
        <v>4628</v>
      </c>
      <c r="H429" s="8" t="s">
        <v>4627</v>
      </c>
      <c r="I429" s="8" t="s">
        <v>4628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4628</v>
      </c>
      <c r="H432" s="8" t="s">
        <v>4627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4628</v>
      </c>
      <c r="F436" s="8" t="s">
        <v>4627</v>
      </c>
      <c r="G436" s="8" t="s">
        <v>4628</v>
      </c>
      <c r="H436" s="8" t="s">
        <v>4627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4628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4628</v>
      </c>
      <c r="H441" s="8" t="s">
        <v>4627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4628</v>
      </c>
      <c r="F442" s="8" t="s">
        <v>4627</v>
      </c>
      <c r="G442" s="8" t="s">
        <v>4628</v>
      </c>
      <c r="H442" s="8" t="s">
        <v>4627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4628</v>
      </c>
      <c r="H447" s="8" t="s">
        <v>4627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4628</v>
      </c>
      <c r="F449" s="8" t="s">
        <v>4627</v>
      </c>
      <c r="G449" s="8" t="s">
        <v>4628</v>
      </c>
      <c r="H449" s="8" t="s">
        <v>4627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4627</v>
      </c>
      <c r="H450" s="8" t="s">
        <v>4627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4627</v>
      </c>
      <c r="H454" s="8" t="s">
        <v>4627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4627</v>
      </c>
      <c r="F456" s="8" t="s">
        <v>4627</v>
      </c>
      <c r="G456" s="8" t="s">
        <v>4628</v>
      </c>
      <c r="H456" s="8" t="s">
        <v>4627</v>
      </c>
      <c r="I456" s="8" t="s">
        <v>4628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4628</v>
      </c>
      <c r="H462" s="8" t="s">
        <v>4627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4628</v>
      </c>
      <c r="H465" s="8" t="s">
        <v>4627</v>
      </c>
      <c r="I465" s="8" t="s">
        <v>4628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4628</v>
      </c>
      <c r="F466" s="8" t="s">
        <v>4627</v>
      </c>
      <c r="G466" s="8" t="s">
        <v>4628</v>
      </c>
      <c r="H466" s="8" t="s">
        <v>4627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4628</v>
      </c>
      <c r="H469" s="8" t="s">
        <v>4627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4627</v>
      </c>
      <c r="F471" s="8" t="s">
        <v>4627</v>
      </c>
      <c r="G471" s="8" t="s">
        <v>4627</v>
      </c>
      <c r="H471" s="8" t="s">
        <v>4627</v>
      </c>
      <c r="I471" s="8" t="s">
        <v>4628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4628</v>
      </c>
      <c r="H472" s="8" t="s">
        <v>4627</v>
      </c>
      <c r="I472" s="8" t="s">
        <v>4628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4627</v>
      </c>
      <c r="F473" s="8" t="s">
        <v>4627</v>
      </c>
      <c r="G473" s="8" t="s">
        <v>4628</v>
      </c>
      <c r="H473" s="8" t="s">
        <v>4627</v>
      </c>
      <c r="I473" s="8" t="s">
        <v>4628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4628</v>
      </c>
      <c r="H474" s="8" t="s">
        <v>4627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4627</v>
      </c>
      <c r="H477" s="8" t="s">
        <v>4627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4628</v>
      </c>
      <c r="F478" s="8" t="s">
        <v>4627</v>
      </c>
      <c r="G478" s="8" t="s">
        <v>4628</v>
      </c>
      <c r="H478" s="8" t="s">
        <v>4627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4628</v>
      </c>
      <c r="F479" s="8" t="s">
        <v>4627</v>
      </c>
      <c r="G479" s="8" t="s">
        <v>4628</v>
      </c>
      <c r="H479" s="8" t="s">
        <v>4627</v>
      </c>
      <c r="I479" s="8" t="s">
        <v>4628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4628</v>
      </c>
      <c r="H480" s="8" t="s">
        <v>4627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4628</v>
      </c>
      <c r="H482" s="8" t="s">
        <v>4627</v>
      </c>
      <c r="I482" s="8" t="s">
        <v>4628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4628</v>
      </c>
      <c r="F485" s="8" t="s">
        <v>4627</v>
      </c>
      <c r="G485" s="8" t="s">
        <v>4628</v>
      </c>
      <c r="H485" s="8" t="s">
        <v>4627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4628</v>
      </c>
      <c r="H486" s="8" t="s">
        <v>4627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4628</v>
      </c>
      <c r="H489" s="8" t="s">
        <v>4627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4628</v>
      </c>
      <c r="F492" s="8" t="s">
        <v>4627</v>
      </c>
      <c r="G492" s="8" t="s">
        <v>4628</v>
      </c>
      <c r="H492" s="8" t="s">
        <v>4627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4628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4627</v>
      </c>
      <c r="F496" s="8" t="s">
        <v>4627</v>
      </c>
      <c r="G496" s="8" t="s">
        <v>4627</v>
      </c>
      <c r="H496" s="8" t="s">
        <v>4627</v>
      </c>
      <c r="I496" s="8" t="s">
        <v>4628</v>
      </c>
      <c r="J496" s="8" t="s">
        <v>4628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4628</v>
      </c>
      <c r="H499" s="8" t="s">
        <v>4627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4628</v>
      </c>
      <c r="F502" s="8" t="s">
        <v>4627</v>
      </c>
      <c r="G502" s="8" t="s">
        <v>4628</v>
      </c>
      <c r="H502" s="8" t="s">
        <v>4627</v>
      </c>
      <c r="I502" s="8" t="s">
        <v>4628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4628</v>
      </c>
      <c r="H505" s="8" t="s">
        <v>4627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4628</v>
      </c>
      <c r="F506" s="8" t="s">
        <v>4627</v>
      </c>
      <c r="G506" s="8" t="s">
        <v>4628</v>
      </c>
      <c r="H506" s="8" t="s">
        <v>4627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4628</v>
      </c>
      <c r="H510" s="8" t="s">
        <v>4627</v>
      </c>
      <c r="I510" s="8" t="s">
        <v>4628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4628</v>
      </c>
      <c r="H512" s="8" t="s">
        <v>4627</v>
      </c>
      <c r="I512" s="8" t="s">
        <v>4628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4628</v>
      </c>
      <c r="H513" s="8" t="s">
        <v>4627</v>
      </c>
      <c r="I513" s="8" t="s">
        <v>4628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4627</v>
      </c>
      <c r="G520" s="8" t="s">
        <v>4628</v>
      </c>
      <c r="H520" s="8" t="s">
        <v>4627</v>
      </c>
      <c r="I520" s="8" t="s">
        <v>4628</v>
      </c>
      <c r="J520" s="8" t="s">
        <v>4628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4628</v>
      </c>
      <c r="H526" s="8" t="s">
        <v>4627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4628</v>
      </c>
      <c r="H528" s="8" t="s">
        <v>4627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4627</v>
      </c>
      <c r="H529" s="8" t="s">
        <v>4627</v>
      </c>
      <c r="I529" s="8" t="s">
        <v>4628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4628</v>
      </c>
      <c r="H530" s="8" t="s">
        <v>4627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4628</v>
      </c>
      <c r="H533" s="8" t="s">
        <v>4627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4628</v>
      </c>
      <c r="F534" s="8" t="s">
        <v>4627</v>
      </c>
      <c r="G534" s="8" t="s">
        <v>4628</v>
      </c>
      <c r="H534" s="8" t="s">
        <v>4627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4628</v>
      </c>
      <c r="H535" s="8" t="s">
        <v>4627</v>
      </c>
      <c r="I535" s="8" t="s">
        <v>4628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4628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4628</v>
      </c>
      <c r="H544" s="8" t="s">
        <v>4627</v>
      </c>
      <c r="I544" s="8" t="s">
        <v>4628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4628</v>
      </c>
      <c r="H546" s="8" t="s">
        <v>4627</v>
      </c>
      <c r="I546" s="8" t="s">
        <v>4628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4628</v>
      </c>
      <c r="H548" s="8" t="s">
        <v>4627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4628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4627</v>
      </c>
      <c r="F553" s="8" t="s">
        <v>4627</v>
      </c>
      <c r="G553" s="8" t="s">
        <v>4627</v>
      </c>
      <c r="H553" s="8" t="s">
        <v>4627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4628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4628</v>
      </c>
      <c r="H556" s="8" t="s">
        <v>4627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4627</v>
      </c>
      <c r="F561" s="8" t="s">
        <v>4627</v>
      </c>
      <c r="G561" s="8" t="s">
        <v>4627</v>
      </c>
      <c r="H561" s="8" t="s">
        <v>4627</v>
      </c>
      <c r="I561" s="8" t="s">
        <v>4628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4628</v>
      </c>
      <c r="H563" s="8" t="s">
        <v>4627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4627</v>
      </c>
      <c r="F564" s="8" t="s">
        <v>4627</v>
      </c>
      <c r="G564" s="8" t="s">
        <v>4627</v>
      </c>
      <c r="H564" s="8" t="s">
        <v>4627</v>
      </c>
      <c r="I564" s="8" t="s">
        <v>4628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4627</v>
      </c>
      <c r="I566" s="8" t="s">
        <v>4628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4628</v>
      </c>
      <c r="H567" s="8" t="s">
        <v>4627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4628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4628</v>
      </c>
      <c r="F572" s="8" t="s">
        <v>4627</v>
      </c>
      <c r="G572" s="8" t="s">
        <v>4628</v>
      </c>
      <c r="H572" s="8" t="s">
        <v>4627</v>
      </c>
      <c r="I572" s="8" t="s">
        <v>4628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4628</v>
      </c>
      <c r="H574" s="8" t="s">
        <v>4627</v>
      </c>
      <c r="I574" s="8" t="s">
        <v>4628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4628</v>
      </c>
      <c r="H579" s="8" t="s">
        <v>4627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4628</v>
      </c>
      <c r="H583" s="8" t="s">
        <v>4627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4628</v>
      </c>
      <c r="F585" s="8" t="s">
        <v>4627</v>
      </c>
      <c r="G585" s="8" t="s">
        <v>4628</v>
      </c>
      <c r="H585" s="8" t="s">
        <v>4627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4628</v>
      </c>
      <c r="H586" s="8" t="s">
        <v>4627</v>
      </c>
      <c r="I586" s="8" t="s">
        <v>4628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4627</v>
      </c>
      <c r="F589" s="8" t="s">
        <v>4627</v>
      </c>
      <c r="G589" s="8" t="s">
        <v>4628</v>
      </c>
      <c r="H589" s="8" t="s">
        <v>4627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4627</v>
      </c>
      <c r="F590" s="8" t="s">
        <v>4627</v>
      </c>
      <c r="G590" s="8" t="s">
        <v>4627</v>
      </c>
      <c r="H590" s="8" t="s">
        <v>4627</v>
      </c>
      <c r="I590" s="8" t="s">
        <v>4628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4628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4627</v>
      </c>
      <c r="F597" s="8" t="s">
        <v>4627</v>
      </c>
      <c r="G597" s="8" t="s">
        <v>4628</v>
      </c>
      <c r="H597" s="8" t="s">
        <v>4627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4628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4628</v>
      </c>
      <c r="H603" s="8" t="s">
        <v>4627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4628</v>
      </c>
      <c r="H608" s="8" t="s">
        <v>4627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4628</v>
      </c>
      <c r="H614" s="8" t="s">
        <v>4627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4628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4628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4628</v>
      </c>
      <c r="H619" s="8" t="s">
        <v>4627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4627</v>
      </c>
      <c r="F621" s="8" t="s">
        <v>4627</v>
      </c>
      <c r="G621" s="8" t="s">
        <v>4628</v>
      </c>
      <c r="H621" s="8" t="s">
        <v>4627</v>
      </c>
      <c r="I621" s="8" t="s">
        <v>4628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4628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4628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4628</v>
      </c>
      <c r="H656" s="8" t="s">
        <v>4627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4628</v>
      </c>
      <c r="H658" s="8" t="s">
        <v>4627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4628</v>
      </c>
      <c r="H664" s="8" t="s">
        <v>4627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4627</v>
      </c>
      <c r="H670" s="8" t="s">
        <v>4627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4628</v>
      </c>
      <c r="H675" s="8" t="s">
        <v>4627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4628</v>
      </c>
      <c r="H692" s="8" t="s">
        <v>4627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4628</v>
      </c>
      <c r="H694" s="8" t="s">
        <v>4627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4627</v>
      </c>
      <c r="I697" s="8" t="s">
        <v>4628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4628</v>
      </c>
      <c r="H699" s="8" t="s">
        <v>4627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4628</v>
      </c>
      <c r="H701" s="8" t="s">
        <v>4627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4628</v>
      </c>
      <c r="F706" s="8" t="s">
        <v>4627</v>
      </c>
      <c r="G706" s="8" t="s">
        <v>4628</v>
      </c>
      <c r="H706" s="8" t="s">
        <v>4627</v>
      </c>
      <c r="I706" s="8" t="s">
        <v>4628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4627</v>
      </c>
      <c r="H726" s="8" t="s">
        <v>4627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4627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4627</v>
      </c>
      <c r="F739" s="8" t="s">
        <v>4627</v>
      </c>
      <c r="G739" s="8" t="s">
        <v>4627</v>
      </c>
      <c r="H739" s="8" t="s">
        <v>4627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4628</v>
      </c>
      <c r="H740" s="8" t="s">
        <v>4627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4628</v>
      </c>
      <c r="H747" s="8" t="s">
        <v>4627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4628</v>
      </c>
      <c r="H748" s="8" t="s">
        <v>4627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4627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4628</v>
      </c>
      <c r="H761" s="8" t="s">
        <v>4627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4628</v>
      </c>
      <c r="H769" s="8" t="s">
        <v>4627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4628</v>
      </c>
      <c r="H770" s="8" t="s">
        <v>4627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4628</v>
      </c>
      <c r="H774" s="8" t="s">
        <v>4627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4628</v>
      </c>
      <c r="H776" s="8" t="s">
        <v>4627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4628</v>
      </c>
      <c r="H782" s="8" t="s">
        <v>4627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4628</v>
      </c>
      <c r="H784" s="8" t="s">
        <v>4627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4628</v>
      </c>
      <c r="H789" s="8" t="s">
        <v>4627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4627</v>
      </c>
      <c r="H790" s="8" t="s">
        <v>4627</v>
      </c>
      <c r="I790" s="8" t="s">
        <v>4628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4627</v>
      </c>
      <c r="H803" s="8" t="s">
        <v>4627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4627</v>
      </c>
      <c r="H804" s="8" t="s">
        <v>4627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4628</v>
      </c>
      <c r="H806" s="8" t="s">
        <v>4627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4628</v>
      </c>
      <c r="H812" s="8" t="s">
        <v>4627</v>
      </c>
      <c r="I812" s="8" t="s">
        <v>4628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4627</v>
      </c>
      <c r="H813" s="8" t="s">
        <v>4627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4628</v>
      </c>
      <c r="H816" s="8" t="s">
        <v>4627</v>
      </c>
      <c r="I816" s="8" t="s">
        <v>4628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4627</v>
      </c>
      <c r="F818" s="8" t="s">
        <v>4627</v>
      </c>
      <c r="G818" s="8" t="s">
        <v>4627</v>
      </c>
      <c r="H818" s="8" t="s">
        <v>4627</v>
      </c>
      <c r="I818" s="8" t="s">
        <v>4628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4628</v>
      </c>
      <c r="H823" s="8" t="s">
        <v>4627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4628</v>
      </c>
      <c r="H824" s="8" t="s">
        <v>4627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4628</v>
      </c>
      <c r="H832" s="8" t="s">
        <v>4627</v>
      </c>
      <c r="I832" s="8" t="s">
        <v>4628</v>
      </c>
      <c r="J832" s="8" t="s">
        <v>4628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4628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4628</v>
      </c>
      <c r="H837" s="8" t="s">
        <v>4627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4628</v>
      </c>
      <c r="H844" s="8" t="s">
        <v>4627</v>
      </c>
      <c r="I844" s="8" t="s">
        <v>4628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4628</v>
      </c>
      <c r="H845" s="8" t="s">
        <v>4627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4628</v>
      </c>
      <c r="H850" s="8" t="s">
        <v>4627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4628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4627</v>
      </c>
      <c r="G862" s="8" t="s">
        <v>4627</v>
      </c>
      <c r="H862" s="8" t="s">
        <v>4627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4628</v>
      </c>
      <c r="H873" s="8" t="s">
        <v>4628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4628</v>
      </c>
      <c r="H884" s="8" t="s">
        <v>4627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4627</v>
      </c>
      <c r="I885" s="8" t="s">
        <v>4628</v>
      </c>
      <c r="J885" s="8" t="s">
        <v>4628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4628</v>
      </c>
      <c r="H890" s="8" t="s">
        <v>4627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4628</v>
      </c>
      <c r="H892" s="8" t="s">
        <v>4627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4628</v>
      </c>
      <c r="H893" s="8" t="s">
        <v>4627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4627</v>
      </c>
      <c r="H895" s="8" t="s">
        <v>4627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4627</v>
      </c>
      <c r="H897" s="8" t="s">
        <v>4627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4627</v>
      </c>
      <c r="F898" s="8" t="s">
        <v>4627</v>
      </c>
      <c r="G898" s="8" t="s">
        <v>4628</v>
      </c>
      <c r="H898" s="8" t="s">
        <v>4627</v>
      </c>
      <c r="I898" s="8" t="s">
        <v>4628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4628</v>
      </c>
      <c r="H899" s="8" t="s">
        <v>4627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4628</v>
      </c>
      <c r="H900" s="8" t="s">
        <v>4627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4628</v>
      </c>
      <c r="H901" s="8" t="s">
        <v>4627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4628</v>
      </c>
      <c r="H904" s="8" t="s">
        <v>4627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4628</v>
      </c>
      <c r="H908" s="8" t="s">
        <v>4627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4627</v>
      </c>
      <c r="H915" s="8" t="s">
        <v>4627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4628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4628</v>
      </c>
      <c r="H922" s="8" t="s">
        <v>4627</v>
      </c>
      <c r="I922" s="8" t="s">
        <v>4628</v>
      </c>
      <c r="J922" s="8" t="s">
        <v>4628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4627</v>
      </c>
      <c r="I927" s="8" t="s">
        <v>4628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4628</v>
      </c>
      <c r="H930" s="8" t="s">
        <v>4627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4628</v>
      </c>
      <c r="H932" s="8" t="s">
        <v>4627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4628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4628</v>
      </c>
      <c r="H934" s="8" t="s">
        <v>4627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4628</v>
      </c>
      <c r="H937" s="8" t="s">
        <v>4627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4628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4627</v>
      </c>
      <c r="F949" s="8" t="s">
        <v>4627</v>
      </c>
      <c r="G949" s="8" t="s">
        <v>4627</v>
      </c>
      <c r="H949" s="8" t="s">
        <v>4627</v>
      </c>
      <c r="I949" s="8" t="s">
        <v>4628</v>
      </c>
      <c r="J949" s="8" t="s">
        <v>4628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4628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4627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4627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4627</v>
      </c>
      <c r="F965" s="8" t="s">
        <v>4627</v>
      </c>
      <c r="G965" s="8" t="s">
        <v>4627</v>
      </c>
      <c r="H965" s="8" t="s">
        <v>4627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4628</v>
      </c>
      <c r="H966" s="8" t="s">
        <v>4627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4628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4627</v>
      </c>
      <c r="F969" s="8" t="s">
        <v>4627</v>
      </c>
      <c r="G969" s="8" t="s">
        <v>4628</v>
      </c>
      <c r="H969" s="8" t="s">
        <v>4627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4628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4627</v>
      </c>
      <c r="H982" s="8" t="s">
        <v>4627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4628</v>
      </c>
      <c r="H984" s="8" t="s">
        <v>4627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4627</v>
      </c>
      <c r="F985" s="8" t="s">
        <v>4627</v>
      </c>
      <c r="G985" s="8" t="s">
        <v>4628</v>
      </c>
      <c r="H985" s="8" t="s">
        <v>4627</v>
      </c>
      <c r="I985" s="8" t="s">
        <v>4628</v>
      </c>
      <c r="J985" s="8" t="s">
        <v>4628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4628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4628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4628</v>
      </c>
      <c r="H990" s="8" t="s">
        <v>4627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4627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4627</v>
      </c>
      <c r="F1005" s="8" t="s">
        <v>4627</v>
      </c>
      <c r="G1005" s="8" t="s">
        <v>4628</v>
      </c>
      <c r="H1005" s="8" t="s">
        <v>4627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4627</v>
      </c>
      <c r="F1006" s="8" t="s">
        <v>4627</v>
      </c>
      <c r="G1006" s="8" t="s">
        <v>4628</v>
      </c>
      <c r="H1006" s="8" t="s">
        <v>4627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4627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4628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4628</v>
      </c>
      <c r="H1014" s="8" t="s">
        <v>4627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4627</v>
      </c>
      <c r="F1016" s="8" t="s">
        <v>4627</v>
      </c>
      <c r="G1016" s="8" t="s">
        <v>4627</v>
      </c>
      <c r="H1016" s="8" t="s">
        <v>4627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4628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4628</v>
      </c>
      <c r="H1027" s="8" t="s">
        <v>4627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4628</v>
      </c>
      <c r="H1030" s="8" t="s">
        <v>4627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4628</v>
      </c>
      <c r="F1032" s="8" t="s">
        <v>4627</v>
      </c>
      <c r="G1032" s="8" t="s">
        <v>4628</v>
      </c>
      <c r="H1032" s="8" t="s">
        <v>4627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4628</v>
      </c>
      <c r="H1033" s="8" t="s">
        <v>4627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4628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4627</v>
      </c>
      <c r="F1035" s="8" t="s">
        <v>4627</v>
      </c>
      <c r="G1035" s="8" t="s">
        <v>4628</v>
      </c>
      <c r="H1035" s="8" t="s">
        <v>4627</v>
      </c>
      <c r="I1035" s="8" t="s">
        <v>4628</v>
      </c>
      <c r="J1035" s="8" t="s">
        <v>4628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4628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4628</v>
      </c>
      <c r="H1042" s="8" t="s">
        <v>4627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4628</v>
      </c>
      <c r="H1044" s="8" t="s">
        <v>4627</v>
      </c>
      <c r="I1044" s="8" t="s">
        <v>4628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4628</v>
      </c>
      <c r="H1048" s="8" t="s">
        <v>4627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4628</v>
      </c>
      <c r="H1049" s="8" t="s">
        <v>4627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4628</v>
      </c>
      <c r="F1055" s="8" t="s">
        <v>4627</v>
      </c>
      <c r="G1055" s="8" t="s">
        <v>4628</v>
      </c>
      <c r="H1055" s="8" t="s">
        <v>4627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4628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4627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4628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4628</v>
      </c>
      <c r="H1059" s="8" t="s">
        <v>4627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4628</v>
      </c>
      <c r="H1062" s="8" t="s">
        <v>4627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4628</v>
      </c>
      <c r="H1064" s="8" t="s">
        <v>4627</v>
      </c>
      <c r="I1064" s="8" t="s">
        <v>4628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4627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4627</v>
      </c>
      <c r="F1070" s="8" t="s">
        <v>4627</v>
      </c>
      <c r="G1070" s="8" t="s">
        <v>4627</v>
      </c>
      <c r="H1070" s="8" t="s">
        <v>4627</v>
      </c>
      <c r="I1070" s="8" t="s">
        <v>4628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4627</v>
      </c>
      <c r="H1076" s="8" t="s">
        <v>4627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4628</v>
      </c>
      <c r="F1081" s="8" t="s">
        <v>4627</v>
      </c>
      <c r="G1081" s="8" t="s">
        <v>4628</v>
      </c>
      <c r="H1081" s="8" t="s">
        <v>4627</v>
      </c>
      <c r="I1081" s="8" t="s">
        <v>4628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4628</v>
      </c>
      <c r="H1083" s="8" t="s">
        <v>4627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4628</v>
      </c>
      <c r="F1084" s="8" t="s">
        <v>4627</v>
      </c>
      <c r="G1084" s="8" t="s">
        <v>4628</v>
      </c>
      <c r="H1084" s="8" t="s">
        <v>4627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4628</v>
      </c>
      <c r="H1087" s="8" t="s">
        <v>4627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4627</v>
      </c>
      <c r="H1098" s="8" t="s">
        <v>4627</v>
      </c>
      <c r="I1098" s="8" t="s">
        <v>4628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4628</v>
      </c>
      <c r="F1135" s="8" t="s">
        <v>4627</v>
      </c>
      <c r="G1135" s="8" t="s">
        <v>4628</v>
      </c>
      <c r="H1135" s="8" t="s">
        <v>4627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4628</v>
      </c>
      <c r="F1141" s="8" t="s">
        <v>4627</v>
      </c>
      <c r="G1141" s="8" t="s">
        <v>4628</v>
      </c>
      <c r="H1141" s="8" t="s">
        <v>4627</v>
      </c>
      <c r="I1141" s="8" t="s">
        <v>4628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4628</v>
      </c>
      <c r="H1169" s="8" t="s">
        <v>4627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4627</v>
      </c>
      <c r="I1197" s="8" t="s">
        <v>4628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4627</v>
      </c>
      <c r="H1217" s="8" t="s">
        <v>4627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4627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4628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4627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4627</v>
      </c>
      <c r="G1243" s="8" t="s">
        <v>4628</v>
      </c>
      <c r="H1243" s="8" t="s">
        <v>4627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4628</v>
      </c>
      <c r="H1280" s="8" t="s">
        <v>4627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4628</v>
      </c>
      <c r="H1303" s="8" t="s">
        <v>4627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4628</v>
      </c>
      <c r="H1307" s="8" t="s">
        <v>4628</v>
      </c>
      <c r="I1307" s="8" t="s">
        <v>4628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4628</v>
      </c>
      <c r="H1308" s="8" t="s">
        <v>4628</v>
      </c>
      <c r="I1308" s="8" t="s">
        <v>4628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4628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4628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4627</v>
      </c>
      <c r="F1311" s="8" t="s">
        <v>4628</v>
      </c>
      <c r="G1311" s="8" t="s">
        <v>4628</v>
      </c>
      <c r="H1311" s="8" t="s">
        <v>4628</v>
      </c>
      <c r="I1311" s="8" t="s">
        <v>4628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4628</v>
      </c>
      <c r="H1312" s="8" t="s">
        <v>4628</v>
      </c>
      <c r="I1312" s="8" t="s">
        <v>4628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4628</v>
      </c>
      <c r="H1314" s="8" t="s">
        <v>4628</v>
      </c>
      <c r="I1314" s="8" t="s">
        <v>4628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4628</v>
      </c>
      <c r="H1315" s="8" t="s">
        <v>4628</v>
      </c>
      <c r="I1315" s="8" t="s">
        <v>4628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4628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4628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4628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4628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4628</v>
      </c>
      <c r="H1322" s="8" t="s">
        <v>4628</v>
      </c>
      <c r="I1322" s="8" t="s">
        <v>4628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4628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4628</v>
      </c>
      <c r="H1324" s="8" t="s">
        <v>4628</v>
      </c>
      <c r="I1324" s="8" t="s">
        <v>4628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4628</v>
      </c>
      <c r="H1325" s="8" t="s">
        <v>4628</v>
      </c>
      <c r="I1325" s="8" t="s">
        <v>4628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4628</v>
      </c>
      <c r="H1326" s="8" t="s">
        <v>4628</v>
      </c>
      <c r="I1326" s="8" t="s">
        <v>4628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4628</v>
      </c>
      <c r="H1327" s="8" t="s">
        <v>4628</v>
      </c>
      <c r="I1327" s="8" t="s">
        <v>4628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4628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4628</v>
      </c>
      <c r="F1329" s="8" t="s">
        <v>4628</v>
      </c>
      <c r="G1329" s="8" t="s">
        <v>4628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4628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4628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4628</v>
      </c>
      <c r="H1333" s="8" t="s">
        <v>4628</v>
      </c>
      <c r="I1333" s="8" t="s">
        <v>4628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4627</v>
      </c>
      <c r="F1334" s="8" t="s">
        <v>4628</v>
      </c>
      <c r="G1334" s="8" t="s">
        <v>4628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4628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4628</v>
      </c>
      <c r="H1336" s="8" t="s">
        <v>4628</v>
      </c>
      <c r="I1336" s="8" t="s">
        <v>4628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4628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4628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4628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4627</v>
      </c>
      <c r="F1340" s="8" t="s">
        <v>4628</v>
      </c>
      <c r="G1340" s="8" t="s">
        <v>4628</v>
      </c>
      <c r="H1340" s="8" t="s">
        <v>4628</v>
      </c>
      <c r="I1340" s="8" t="s">
        <v>4628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4628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4628</v>
      </c>
      <c r="H1342" s="8" t="s">
        <v>4628</v>
      </c>
      <c r="I1342" s="8" t="s">
        <v>4628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4628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4628</v>
      </c>
      <c r="H1344" s="8" t="s">
        <v>4628</v>
      </c>
      <c r="I1344" s="8" t="s">
        <v>4628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4628</v>
      </c>
      <c r="H1345" s="8" t="s">
        <v>4627</v>
      </c>
      <c r="I1345" s="8" t="s">
        <v>4628</v>
      </c>
      <c r="J1345" s="8" t="s">
        <v>4628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4628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4628</v>
      </c>
      <c r="F1348" s="8" t="s">
        <v>4628</v>
      </c>
      <c r="G1348" s="8" t="s">
        <v>4628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4628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4628</v>
      </c>
      <c r="F1350" s="8" t="s">
        <v>4628</v>
      </c>
      <c r="G1350" s="8" t="s">
        <v>4628</v>
      </c>
      <c r="H1350" s="8" t="s">
        <v>4628</v>
      </c>
      <c r="I1350" s="8" t="s">
        <v>4628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4628</v>
      </c>
      <c r="F1351" s="8" t="s">
        <v>4628</v>
      </c>
      <c r="G1351" s="8" t="s">
        <v>4628</v>
      </c>
      <c r="H1351" s="8" t="s">
        <v>4628</v>
      </c>
      <c r="I1351" s="8" t="s">
        <v>4628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4628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4628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4628</v>
      </c>
      <c r="H1354" s="8" t="s">
        <v>4628</v>
      </c>
      <c r="I1354" s="8" t="s">
        <v>4628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4628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4628</v>
      </c>
      <c r="F1356" s="8" t="s">
        <v>4628</v>
      </c>
      <c r="G1356" s="8" t="s">
        <v>4628</v>
      </c>
      <c r="H1356" s="8" t="s">
        <v>4628</v>
      </c>
      <c r="I1356" s="8" t="s">
        <v>4628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4628</v>
      </c>
      <c r="H1357" s="8" t="s">
        <v>4628</v>
      </c>
      <c r="I1357" s="8" t="s">
        <v>4628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4628</v>
      </c>
      <c r="H1358" s="8" t="s">
        <v>4628</v>
      </c>
      <c r="I1358" s="8" t="s">
        <v>4628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4628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4628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4628</v>
      </c>
      <c r="H1361" s="8" t="s">
        <v>4628</v>
      </c>
      <c r="I1361" s="8" t="s">
        <v>4628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4628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4628</v>
      </c>
      <c r="H1363" s="8" t="s">
        <v>4628</v>
      </c>
      <c r="I1363" s="8" t="s">
        <v>4628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4628</v>
      </c>
      <c r="H1364" s="8" t="s">
        <v>4628</v>
      </c>
      <c r="I1364" s="8" t="s">
        <v>4628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4628</v>
      </c>
      <c r="H1365" s="8" t="s">
        <v>4628</v>
      </c>
      <c r="I1365" s="8" t="s">
        <v>4628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4628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4628</v>
      </c>
      <c r="H1367" s="8" t="s">
        <v>4628</v>
      </c>
      <c r="I1367" s="8" t="s">
        <v>4628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4628</v>
      </c>
      <c r="H1368" s="8" t="s">
        <v>4628</v>
      </c>
      <c r="I1368" s="8" t="s">
        <v>4628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4628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4628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4628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4628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4628</v>
      </c>
      <c r="H1373" s="8" t="s">
        <v>4628</v>
      </c>
      <c r="I1373" s="8" t="s">
        <v>4628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4628</v>
      </c>
      <c r="F1374" s="8" t="s">
        <v>4628</v>
      </c>
      <c r="G1374" s="8" t="s">
        <v>4628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4628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4628</v>
      </c>
      <c r="H1376" s="8" t="s">
        <v>4628</v>
      </c>
      <c r="I1376" s="8" t="s">
        <v>4628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4628</v>
      </c>
      <c r="H1377" s="8" t="s">
        <v>4628</v>
      </c>
      <c r="I1377" s="8" t="s">
        <v>4628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4628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4628</v>
      </c>
      <c r="H1379" s="8" t="s">
        <v>4628</v>
      </c>
      <c r="I1379" s="8" t="s">
        <v>4628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4628</v>
      </c>
      <c r="F1380" s="8" t="s">
        <v>4628</v>
      </c>
      <c r="G1380" s="8" t="s">
        <v>4628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4628</v>
      </c>
      <c r="H1381" s="8" t="s">
        <v>4628</v>
      </c>
      <c r="I1381" s="8" t="s">
        <v>4628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4628</v>
      </c>
      <c r="H1382" s="8" t="s">
        <v>4628</v>
      </c>
      <c r="I1382" s="8" t="s">
        <v>4628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4628</v>
      </c>
      <c r="H1383" s="8" t="s">
        <v>4628</v>
      </c>
      <c r="I1383" s="8" t="s">
        <v>4628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4628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4628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4628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4628</v>
      </c>
      <c r="H1387" s="8" t="s">
        <v>4628</v>
      </c>
      <c r="I1387" s="8" t="s">
        <v>4628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4628</v>
      </c>
      <c r="H1388" s="8" t="s">
        <v>4628</v>
      </c>
      <c r="I1388" s="8" t="s">
        <v>4628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4628</v>
      </c>
      <c r="H1389" s="8" t="s">
        <v>4628</v>
      </c>
      <c r="I1389" s="8" t="s">
        <v>4628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4628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4628</v>
      </c>
      <c r="H1391" s="8" t="s">
        <v>4628</v>
      </c>
      <c r="I1391" s="8" t="s">
        <v>4628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4628</v>
      </c>
      <c r="H1392" s="8" t="s">
        <v>4628</v>
      </c>
      <c r="I1392" s="8" t="s">
        <v>4628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4628</v>
      </c>
      <c r="H1393" s="8" t="s">
        <v>4628</v>
      </c>
      <c r="I1393" s="8" t="s">
        <v>4628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4628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4628</v>
      </c>
      <c r="H1396" s="8" t="s">
        <v>4628</v>
      </c>
      <c r="I1396" s="8" t="s">
        <v>4628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4628</v>
      </c>
      <c r="H1397" s="8" t="s">
        <v>4628</v>
      </c>
      <c r="I1397" s="8" t="s">
        <v>4628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4628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4627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4628</v>
      </c>
      <c r="H1401" s="8" t="s">
        <v>4628</v>
      </c>
      <c r="I1401" s="8" t="s">
        <v>4628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4628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4628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4628</v>
      </c>
      <c r="H1407" s="8" t="s">
        <v>4628</v>
      </c>
      <c r="I1407" s="8" t="s">
        <v>4628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4628</v>
      </c>
      <c r="H1408" s="8" t="s">
        <v>4628</v>
      </c>
      <c r="I1408" s="8" t="s">
        <v>4628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4628</v>
      </c>
      <c r="H1409" s="8" t="s">
        <v>4628</v>
      </c>
      <c r="I1409" s="8" t="s">
        <v>4628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4628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4628</v>
      </c>
      <c r="H1411" s="8" t="s">
        <v>4628</v>
      </c>
      <c r="I1411" s="8" t="s">
        <v>4628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4628</v>
      </c>
      <c r="F1412" s="8" t="s">
        <v>4628</v>
      </c>
      <c r="G1412" s="8" t="s">
        <v>4628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4628</v>
      </c>
      <c r="F1413" s="8" t="s">
        <v>4628</v>
      </c>
      <c r="G1413" s="8" t="s">
        <v>4628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4628</v>
      </c>
      <c r="H1414" s="8" t="s">
        <v>4628</v>
      </c>
      <c r="I1414" s="8" t="s">
        <v>4628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4628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4627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4628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4628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4628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4628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4628</v>
      </c>
      <c r="H1423" s="8" t="s">
        <v>4628</v>
      </c>
      <c r="I1423" s="8" t="s">
        <v>4628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4628</v>
      </c>
      <c r="H1424" s="8" t="s">
        <v>4628</v>
      </c>
      <c r="I1424" s="8" t="s">
        <v>4628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4628</v>
      </c>
      <c r="H1425" s="8" t="s">
        <v>4628</v>
      </c>
      <c r="I1425" s="8" t="s">
        <v>4628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4628</v>
      </c>
      <c r="H1426" s="8" t="s">
        <v>4628</v>
      </c>
      <c r="I1426" s="8" t="s">
        <v>4628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4628</v>
      </c>
      <c r="H1427" s="8" t="s">
        <v>4628</v>
      </c>
      <c r="I1427" s="8" t="s">
        <v>4628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4628</v>
      </c>
      <c r="H1428" s="8" t="s">
        <v>4628</v>
      </c>
      <c r="I1428" s="8" t="s">
        <v>4628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4628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4628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4628</v>
      </c>
      <c r="H1432" s="8" t="s">
        <v>4628</v>
      </c>
      <c r="I1432" s="8" t="s">
        <v>4628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4628</v>
      </c>
      <c r="H1433" s="8" t="s">
        <v>4628</v>
      </c>
      <c r="I1433" s="8" t="s">
        <v>4628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4628</v>
      </c>
      <c r="H1434" s="8" t="s">
        <v>4628</v>
      </c>
      <c r="I1434" s="8" t="s">
        <v>4628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4628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4628</v>
      </c>
      <c r="H1436" s="8" t="s">
        <v>4628</v>
      </c>
      <c r="I1436" s="8" t="s">
        <v>4628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4628</v>
      </c>
      <c r="H1437" s="8" t="s">
        <v>4628</v>
      </c>
      <c r="I1437" s="8" t="s">
        <v>4628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4628</v>
      </c>
      <c r="H1438" s="8" t="s">
        <v>4628</v>
      </c>
      <c r="I1438" s="8" t="s">
        <v>4628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4628</v>
      </c>
      <c r="H1439" s="8" t="s">
        <v>4628</v>
      </c>
      <c r="I1439" s="8" t="s">
        <v>4628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4628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4628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4627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4628</v>
      </c>
      <c r="H1443" s="8" t="s">
        <v>4628</v>
      </c>
      <c r="I1443" s="8" t="s">
        <v>4628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4628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4628</v>
      </c>
      <c r="F1445" s="8" t="s">
        <v>4628</v>
      </c>
      <c r="G1445" s="8" t="s">
        <v>4628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4628</v>
      </c>
      <c r="H1447" s="8" t="s">
        <v>4628</v>
      </c>
      <c r="I1447" s="8" t="s">
        <v>4628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4628</v>
      </c>
      <c r="H1448" s="8" t="s">
        <v>4628</v>
      </c>
      <c r="I1448" s="8" t="s">
        <v>4628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4628</v>
      </c>
      <c r="H1449" s="8" t="s">
        <v>4628</v>
      </c>
      <c r="I1449" s="8" t="s">
        <v>4628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4628</v>
      </c>
      <c r="F1450" s="8" t="s">
        <v>4628</v>
      </c>
      <c r="G1450" s="8" t="s">
        <v>4628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4628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4628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4628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4628</v>
      </c>
      <c r="H1455" s="8" t="s">
        <v>4628</v>
      </c>
      <c r="I1455" s="8" t="s">
        <v>4628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4628</v>
      </c>
      <c r="H1456" s="8" t="s">
        <v>4628</v>
      </c>
      <c r="I1456" s="8" t="s">
        <v>4628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4628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4628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4627</v>
      </c>
      <c r="F1459" s="8" t="s">
        <v>4628</v>
      </c>
      <c r="G1459" s="8" t="s">
        <v>4628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4628</v>
      </c>
      <c r="H1460" s="8" t="s">
        <v>4628</v>
      </c>
      <c r="I1460" s="8" t="s">
        <v>4628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4628</v>
      </c>
      <c r="H1462" s="8" t="s">
        <v>4628</v>
      </c>
      <c r="I1462" s="8" t="s">
        <v>4628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4628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4627</v>
      </c>
      <c r="F1465" s="8" t="s">
        <v>4628</v>
      </c>
      <c r="G1465" s="8" t="s">
        <v>4628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4628</v>
      </c>
      <c r="H1466" s="8" t="s">
        <v>4628</v>
      </c>
      <c r="I1466" s="8" t="s">
        <v>4628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4628</v>
      </c>
      <c r="H1467" s="8" t="s">
        <v>4628</v>
      </c>
      <c r="I1467" s="8" t="s">
        <v>4628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4628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4628</v>
      </c>
      <c r="H1469" s="8" t="s">
        <v>4628</v>
      </c>
      <c r="I1469" s="8" t="s">
        <v>4628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4628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4628</v>
      </c>
      <c r="F1471" s="8" t="s">
        <v>4628</v>
      </c>
      <c r="G1471" s="8" t="s">
        <v>4628</v>
      </c>
      <c r="H1471" s="8" t="s">
        <v>4628</v>
      </c>
      <c r="I1471" s="8" t="s">
        <v>4628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4628</v>
      </c>
      <c r="H1472" s="8" t="s">
        <v>4628</v>
      </c>
      <c r="I1472" s="8" t="s">
        <v>4628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4628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4627</v>
      </c>
      <c r="F1474" s="8" t="s">
        <v>4628</v>
      </c>
      <c r="G1474" s="8" t="s">
        <v>4628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4628</v>
      </c>
      <c r="H1475" s="8" t="s">
        <v>4628</v>
      </c>
      <c r="I1475" s="8" t="s">
        <v>4628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4628</v>
      </c>
      <c r="H1476" s="8" t="s">
        <v>4628</v>
      </c>
      <c r="I1476" s="8" t="s">
        <v>4628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4627</v>
      </c>
      <c r="F1477" s="8" t="s">
        <v>4628</v>
      </c>
      <c r="G1477" s="8" t="s">
        <v>4628</v>
      </c>
      <c r="H1477" s="8" t="s">
        <v>4628</v>
      </c>
      <c r="I1477" s="8" t="s">
        <v>4628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4628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4628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4627</v>
      </c>
      <c r="F1480" s="8" t="s">
        <v>4628</v>
      </c>
      <c r="G1480" s="8" t="s">
        <v>4628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4628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4628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4628</v>
      </c>
      <c r="H1484" s="8" t="s">
        <v>4628</v>
      </c>
      <c r="I1484" s="8" t="s">
        <v>4628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4628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4628</v>
      </c>
      <c r="H1486" s="8" t="s">
        <v>4628</v>
      </c>
      <c r="I1486" s="8" t="s">
        <v>4628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4628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4628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4628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4628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4628</v>
      </c>
      <c r="H1491" s="8" t="s">
        <v>4628</v>
      </c>
      <c r="I1491" s="8" t="s">
        <v>4628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4628</v>
      </c>
      <c r="H1492" s="8" t="s">
        <v>4628</v>
      </c>
      <c r="I1492" s="8" t="s">
        <v>4628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4628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4628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4628</v>
      </c>
      <c r="H1495" s="8" t="s">
        <v>4628</v>
      </c>
      <c r="I1495" s="8" t="s">
        <v>4628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4628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4628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4628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4628</v>
      </c>
      <c r="H1499" s="8" t="s">
        <v>4628</v>
      </c>
      <c r="I1499" s="8" t="s">
        <v>4628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4628</v>
      </c>
      <c r="H1500" s="8" t="s">
        <v>4628</v>
      </c>
      <c r="I1500" s="8" t="s">
        <v>4628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4628</v>
      </c>
      <c r="F1502" s="8" t="s">
        <v>4628</v>
      </c>
      <c r="G1502" s="8" t="s">
        <v>4628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4628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4628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4628</v>
      </c>
      <c r="H1505" s="8" t="s">
        <v>4628</v>
      </c>
      <c r="I1505" s="8" t="s">
        <v>4628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4628</v>
      </c>
      <c r="H1506" s="8" t="s">
        <v>4628</v>
      </c>
      <c r="I1506" s="8" t="s">
        <v>4628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4628</v>
      </c>
      <c r="F1507" s="8" t="s">
        <v>4628</v>
      </c>
      <c r="G1507" s="8" t="s">
        <v>4628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4628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4628</v>
      </c>
      <c r="F1509" s="8" t="s">
        <v>4628</v>
      </c>
      <c r="G1509" s="8" t="s">
        <v>4628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4628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4628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4628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4628</v>
      </c>
      <c r="H1513" s="8" t="s">
        <v>4628</v>
      </c>
      <c r="I1513" s="8" t="s">
        <v>4628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4628</v>
      </c>
      <c r="H1514" s="8" t="s">
        <v>4628</v>
      </c>
      <c r="I1514" s="8" t="s">
        <v>4628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4628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4628</v>
      </c>
      <c r="H1516" s="8" t="s">
        <v>4628</v>
      </c>
      <c r="I1516" s="8" t="s">
        <v>4628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4628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4628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4628</v>
      </c>
      <c r="F1519" s="8" t="s">
        <v>4628</v>
      </c>
      <c r="G1519" s="8" t="s">
        <v>4628</v>
      </c>
      <c r="H1519" s="8" t="s">
        <v>4628</v>
      </c>
      <c r="I1519" s="8" t="s">
        <v>4628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4628</v>
      </c>
      <c r="H1520" s="8" t="s">
        <v>4628</v>
      </c>
      <c r="I1520" s="8" t="s">
        <v>4628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4628</v>
      </c>
      <c r="H1521" s="8" t="s">
        <v>4628</v>
      </c>
      <c r="I1521" s="8" t="s">
        <v>4628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4628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4628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4628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4628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4628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4628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4628</v>
      </c>
      <c r="H1530" s="8" t="s">
        <v>4628</v>
      </c>
      <c r="I1530" s="8" t="s">
        <v>4628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4628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4628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4628</v>
      </c>
      <c r="H1533" s="8" t="s">
        <v>4628</v>
      </c>
      <c r="I1533" s="8" t="s">
        <v>4628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4628</v>
      </c>
      <c r="F1535" s="8" t="s">
        <v>4628</v>
      </c>
      <c r="G1535" s="8" t="s">
        <v>4628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4628</v>
      </c>
      <c r="F1536" s="8" t="s">
        <v>4628</v>
      </c>
      <c r="G1536" s="8" t="s">
        <v>4628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4628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4628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4628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4628</v>
      </c>
      <c r="H1540" s="8" t="s">
        <v>4628</v>
      </c>
      <c r="I1540" s="8" t="s">
        <v>4628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4628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4628</v>
      </c>
      <c r="H1543" s="8" t="s">
        <v>4628</v>
      </c>
      <c r="I1543" s="8" t="s">
        <v>4628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4628</v>
      </c>
      <c r="H1544" s="8" t="s">
        <v>4628</v>
      </c>
      <c r="I1544" s="8" t="s">
        <v>4628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4628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4627</v>
      </c>
      <c r="F1547" s="8" t="s">
        <v>4628</v>
      </c>
      <c r="G1547" s="8" t="s">
        <v>4628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4628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4628</v>
      </c>
      <c r="H1549" s="8" t="s">
        <v>4628</v>
      </c>
      <c r="I1549" s="8" t="s">
        <v>4628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4628</v>
      </c>
      <c r="H1550" s="8" t="s">
        <v>4628</v>
      </c>
      <c r="I1550" s="8" t="s">
        <v>4628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4628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4628</v>
      </c>
      <c r="H1552" s="8" t="s">
        <v>4628</v>
      </c>
      <c r="I1552" s="8" t="s">
        <v>4628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4628</v>
      </c>
      <c r="F1553" s="8" t="s">
        <v>4628</v>
      </c>
      <c r="G1553" s="8" t="s">
        <v>4628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4627</v>
      </c>
      <c r="F1554" s="8" t="s">
        <v>4628</v>
      </c>
      <c r="G1554" s="8" t="s">
        <v>4628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4628</v>
      </c>
      <c r="F1555" s="8" t="s">
        <v>4628</v>
      </c>
      <c r="G1555" s="8" t="s">
        <v>4628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4628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4628</v>
      </c>
      <c r="H1557" s="8" t="s">
        <v>4628</v>
      </c>
      <c r="I1557" s="8" t="s">
        <v>4628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4628</v>
      </c>
      <c r="H1558" s="8" t="s">
        <v>4628</v>
      </c>
      <c r="I1558" s="8" t="s">
        <v>4628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4628</v>
      </c>
      <c r="H1559" s="8" t="s">
        <v>4628</v>
      </c>
      <c r="I1559" s="8" t="s">
        <v>4628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4628</v>
      </c>
      <c r="F1560" s="8" t="s">
        <v>4628</v>
      </c>
      <c r="G1560" s="8" t="s">
        <v>4628</v>
      </c>
      <c r="H1560" s="8" t="s">
        <v>4628</v>
      </c>
      <c r="I1560" s="8" t="s">
        <v>4628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4628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4628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4628</v>
      </c>
      <c r="H1563" s="8" t="s">
        <v>4628</v>
      </c>
      <c r="I1563" s="8" t="s">
        <v>4628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4628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4628</v>
      </c>
      <c r="H1565" s="8" t="s">
        <v>4628</v>
      </c>
      <c r="I1565" s="8" t="s">
        <v>4628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4627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4628</v>
      </c>
      <c r="H1567" s="8" t="s">
        <v>4628</v>
      </c>
      <c r="I1567" s="8" t="s">
        <v>4628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4628</v>
      </c>
      <c r="H1569" s="8" t="s">
        <v>4628</v>
      </c>
      <c r="I1569" s="8" t="s">
        <v>4628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4628</v>
      </c>
      <c r="H1570" s="8" t="s">
        <v>4628</v>
      </c>
      <c r="I1570" s="8" t="s">
        <v>4628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4628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4628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4628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4628</v>
      </c>
      <c r="H1574" s="8" t="s">
        <v>4628</v>
      </c>
      <c r="I1574" s="8" t="s">
        <v>4628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4628</v>
      </c>
      <c r="H1575" s="8" t="s">
        <v>4628</v>
      </c>
      <c r="I1575" s="8" t="s">
        <v>4628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4628</v>
      </c>
      <c r="H1576" s="8" t="s">
        <v>4628</v>
      </c>
      <c r="I1576" s="8" t="s">
        <v>4628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4628</v>
      </c>
      <c r="H1577" s="8" t="s">
        <v>4628</v>
      </c>
      <c r="I1577" s="8" t="s">
        <v>4628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4628</v>
      </c>
      <c r="H1578" s="8" t="s">
        <v>4628</v>
      </c>
      <c r="I1578" s="8" t="s">
        <v>4628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4628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4628</v>
      </c>
      <c r="H1580" s="8" t="s">
        <v>4628</v>
      </c>
      <c r="I1580" s="8" t="s">
        <v>4628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4628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4628</v>
      </c>
      <c r="H1582" s="8" t="s">
        <v>4628</v>
      </c>
      <c r="I1582" s="8" t="s">
        <v>4628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4628</v>
      </c>
      <c r="H1583" s="8" t="s">
        <v>4628</v>
      </c>
      <c r="I1583" s="8" t="s">
        <v>4628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4628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4628</v>
      </c>
      <c r="H1585" s="8" t="s">
        <v>4628</v>
      </c>
      <c r="I1585" s="8" t="s">
        <v>4628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4628</v>
      </c>
      <c r="H1586" s="8" t="s">
        <v>4628</v>
      </c>
      <c r="I1586" s="8" t="s">
        <v>4628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4628</v>
      </c>
      <c r="F1587" s="8" t="s">
        <v>4628</v>
      </c>
      <c r="G1587" s="8" t="s">
        <v>4628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4628</v>
      </c>
      <c r="F1589" s="8" t="s">
        <v>4628</v>
      </c>
      <c r="G1589" s="8" t="s">
        <v>4628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4628</v>
      </c>
      <c r="H1590" s="8" t="s">
        <v>4628</v>
      </c>
      <c r="I1590" s="8" t="s">
        <v>4628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4628</v>
      </c>
      <c r="H1591" s="8" t="s">
        <v>4628</v>
      </c>
      <c r="I1591" s="8" t="s">
        <v>4628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4627</v>
      </c>
      <c r="F1592" s="8" t="s">
        <v>4628</v>
      </c>
      <c r="G1592" s="8" t="s">
        <v>4628</v>
      </c>
      <c r="H1592" s="8" t="s">
        <v>4628</v>
      </c>
      <c r="I1592" s="8" t="s">
        <v>4628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4628</v>
      </c>
      <c r="F1593" s="8" t="s">
        <v>4628</v>
      </c>
      <c r="G1593" s="8" t="s">
        <v>4628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4628</v>
      </c>
      <c r="H1594" s="8" t="s">
        <v>4628</v>
      </c>
      <c r="I1594" s="8" t="s">
        <v>4628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4628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4628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4628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4628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4628</v>
      </c>
      <c r="F1599" s="8" t="s">
        <v>4628</v>
      </c>
      <c r="G1599" s="8" t="s">
        <v>4628</v>
      </c>
      <c r="H1599" s="8" t="s">
        <v>4628</v>
      </c>
      <c r="I1599" s="8" t="s">
        <v>4628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4628</v>
      </c>
      <c r="H1601" s="8" t="s">
        <v>4628</v>
      </c>
      <c r="I1601" s="8" t="s">
        <v>4628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4628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4628</v>
      </c>
      <c r="H1603" s="8" t="s">
        <v>4628</v>
      </c>
      <c r="I1603" s="8" t="s">
        <v>4628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4628</v>
      </c>
      <c r="H1604" s="8" t="s">
        <v>4628</v>
      </c>
      <c r="I1604" s="8" t="s">
        <v>4628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4628</v>
      </c>
      <c r="H1605" s="8" t="s">
        <v>4628</v>
      </c>
      <c r="I1605" s="8" t="s">
        <v>4628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4628</v>
      </c>
      <c r="F1606" s="8" t="s">
        <v>4628</v>
      </c>
      <c r="G1606" s="8" t="s">
        <v>4628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4628</v>
      </c>
      <c r="H1607" s="8" t="s">
        <v>4628</v>
      </c>
      <c r="I1607" s="8" t="s">
        <v>4628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4628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4628</v>
      </c>
      <c r="H1609" s="8" t="s">
        <v>4628</v>
      </c>
      <c r="I1609" s="8" t="s">
        <v>4628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4628</v>
      </c>
      <c r="H1610" s="8" t="s">
        <v>4628</v>
      </c>
      <c r="I1610" s="8" t="s">
        <v>4628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4628</v>
      </c>
      <c r="H1611" s="8" t="s">
        <v>4628</v>
      </c>
      <c r="I1611" s="8" t="s">
        <v>4628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4628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4628</v>
      </c>
      <c r="H1613" s="8" t="s">
        <v>4628</v>
      </c>
      <c r="I1613" s="8" t="s">
        <v>4628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4628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4628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4628</v>
      </c>
      <c r="H1617" s="8" t="s">
        <v>4628</v>
      </c>
      <c r="I1617" s="8" t="s">
        <v>4628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4628</v>
      </c>
      <c r="H1618" s="8" t="s">
        <v>4628</v>
      </c>
      <c r="I1618" s="8" t="s">
        <v>4628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4628</v>
      </c>
      <c r="H1619" s="8" t="s">
        <v>4628</v>
      </c>
      <c r="I1619" s="8" t="s">
        <v>4628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4628</v>
      </c>
      <c r="H1621" s="8" t="s">
        <v>4628</v>
      </c>
      <c r="I1621" s="8" t="s">
        <v>4628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4628</v>
      </c>
      <c r="H1622" s="8" t="s">
        <v>4628</v>
      </c>
      <c r="I1622" s="8" t="s">
        <v>4628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4628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4628</v>
      </c>
      <c r="F1625" s="8" t="s">
        <v>4628</v>
      </c>
      <c r="G1625" s="8" t="s">
        <v>4628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4628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4628</v>
      </c>
      <c r="H1627" s="8" t="s">
        <v>4628</v>
      </c>
      <c r="I1627" s="8" t="s">
        <v>4628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4628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4628</v>
      </c>
      <c r="H1629" s="8" t="s">
        <v>4628</v>
      </c>
      <c r="I1629" s="8" t="s">
        <v>4628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4628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4628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4628</v>
      </c>
      <c r="H1632" s="8" t="s">
        <v>4628</v>
      </c>
      <c r="I1632" s="8" t="s">
        <v>4628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4628</v>
      </c>
      <c r="H1634" s="8" t="s">
        <v>4628</v>
      </c>
      <c r="I1634" s="8" t="s">
        <v>4628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4628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4628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4628</v>
      </c>
      <c r="H1637" s="8" t="s">
        <v>4628</v>
      </c>
      <c r="I1637" s="8" t="s">
        <v>4628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4628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4628</v>
      </c>
      <c r="H1639" s="8" t="s">
        <v>4628</v>
      </c>
      <c r="I1639" s="8" t="s">
        <v>4628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4628</v>
      </c>
      <c r="H1640" s="8" t="s">
        <v>4628</v>
      </c>
      <c r="I1640" s="8" t="s">
        <v>4628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4627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4628</v>
      </c>
      <c r="F1642" s="8" t="s">
        <v>4628</v>
      </c>
      <c r="G1642" s="8" t="s">
        <v>4628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4628</v>
      </c>
      <c r="H1643" s="8" t="s">
        <v>4628</v>
      </c>
      <c r="I1643" s="8" t="s">
        <v>4628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4628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4628</v>
      </c>
      <c r="F1646" s="8" t="s">
        <v>4628</v>
      </c>
      <c r="G1646" s="8" t="s">
        <v>4628</v>
      </c>
      <c r="H1646" s="8" t="s">
        <v>4628</v>
      </c>
      <c r="I1646" s="8" t="s">
        <v>4628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4628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4628</v>
      </c>
      <c r="H1649" s="8" t="s">
        <v>4628</v>
      </c>
      <c r="I1649" s="8" t="s">
        <v>4628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4628</v>
      </c>
      <c r="H1650" s="8" t="s">
        <v>4628</v>
      </c>
      <c r="I1650" s="8" t="s">
        <v>4628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4628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4628</v>
      </c>
      <c r="H1652" s="8" t="s">
        <v>4628</v>
      </c>
      <c r="I1652" s="8" t="s">
        <v>4628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4628</v>
      </c>
      <c r="F1653" s="8" t="s">
        <v>4628</v>
      </c>
      <c r="G1653" s="8" t="s">
        <v>4628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4628</v>
      </c>
      <c r="H1654" s="8" t="s">
        <v>4628</v>
      </c>
      <c r="I1654" s="8" t="s">
        <v>4628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4628</v>
      </c>
      <c r="H1655" s="8" t="s">
        <v>4628</v>
      </c>
      <c r="I1655" s="8" t="s">
        <v>4628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4628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4628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4628</v>
      </c>
      <c r="F1658" s="8" t="s">
        <v>4628</v>
      </c>
      <c r="G1658" s="8" t="s">
        <v>4628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4628</v>
      </c>
      <c r="H1659" s="8" t="s">
        <v>4628</v>
      </c>
      <c r="I1659" s="8" t="s">
        <v>4628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4628</v>
      </c>
      <c r="H1660" s="8" t="s">
        <v>4628</v>
      </c>
      <c r="I1660" s="8" t="s">
        <v>4628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4628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4628</v>
      </c>
      <c r="H1662" s="8" t="s">
        <v>4628</v>
      </c>
      <c r="I1662" s="8" t="s">
        <v>4628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4628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4628</v>
      </c>
      <c r="H1664" s="8" t="s">
        <v>4628</v>
      </c>
      <c r="I1664" s="8" t="s">
        <v>4628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4628</v>
      </c>
      <c r="H1665" s="8" t="s">
        <v>4628</v>
      </c>
      <c r="I1665" s="8" t="s">
        <v>4628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4628</v>
      </c>
      <c r="H1667" s="8" t="s">
        <v>4628</v>
      </c>
      <c r="I1667" s="8" t="s">
        <v>4628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4628</v>
      </c>
      <c r="H1668" s="8" t="s">
        <v>4628</v>
      </c>
      <c r="I1668" s="8" t="s">
        <v>4628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4628</v>
      </c>
      <c r="H1669" s="8" t="s">
        <v>4628</v>
      </c>
      <c r="I1669" s="8" t="s">
        <v>4628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4628</v>
      </c>
      <c r="H1670" s="8" t="s">
        <v>4628</v>
      </c>
      <c r="I1670" s="8" t="s">
        <v>4628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4628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4628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4628</v>
      </c>
      <c r="H1674" s="8" t="s">
        <v>4627</v>
      </c>
      <c r="I1674" s="8" t="s">
        <v>4628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4628</v>
      </c>
      <c r="H1675" s="8" t="s">
        <v>4628</v>
      </c>
      <c r="I1675" s="8" t="s">
        <v>4628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4628</v>
      </c>
      <c r="H1676" s="8" t="s">
        <v>4628</v>
      </c>
      <c r="I1676" s="8" t="s">
        <v>4628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4628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4628</v>
      </c>
      <c r="H1679" s="8" t="s">
        <v>4628</v>
      </c>
      <c r="I1679" s="8" t="s">
        <v>4628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4628</v>
      </c>
      <c r="H1680" s="8" t="s">
        <v>4628</v>
      </c>
      <c r="I1680" s="8" t="s">
        <v>4628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4628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4628</v>
      </c>
      <c r="H1682" s="8" t="s">
        <v>4628</v>
      </c>
      <c r="I1682" s="8" t="s">
        <v>4628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4628</v>
      </c>
      <c r="F1683" s="8" t="s">
        <v>4628</v>
      </c>
      <c r="G1683" s="8" t="s">
        <v>4628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4628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4628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4628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4628</v>
      </c>
      <c r="F1688" s="8" t="s">
        <v>4628</v>
      </c>
      <c r="G1688" s="8" t="s">
        <v>4628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4628</v>
      </c>
      <c r="H1689" s="8" t="s">
        <v>4628</v>
      </c>
      <c r="I1689" s="8" t="s">
        <v>4628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4628</v>
      </c>
      <c r="F1690" s="8" t="s">
        <v>4628</v>
      </c>
      <c r="G1690" s="8" t="s">
        <v>4628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4628</v>
      </c>
      <c r="F1691" s="8" t="s">
        <v>4628</v>
      </c>
      <c r="G1691" s="8" t="s">
        <v>4628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4628</v>
      </c>
      <c r="H1692" s="8" t="s">
        <v>4628</v>
      </c>
      <c r="I1692" s="8" t="s">
        <v>4628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4628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4628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4628</v>
      </c>
      <c r="H1695" s="8" t="s">
        <v>4628</v>
      </c>
      <c r="I1695" s="8" t="s">
        <v>4628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4628</v>
      </c>
      <c r="H1696" s="8" t="s">
        <v>4628</v>
      </c>
      <c r="I1696" s="8" t="s">
        <v>4628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4628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4628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4628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4628</v>
      </c>
      <c r="H1701" s="8" t="s">
        <v>4628</v>
      </c>
      <c r="I1701" s="8" t="s">
        <v>4628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4628</v>
      </c>
      <c r="H1703" s="8" t="s">
        <v>4628</v>
      </c>
      <c r="I1703" s="8" t="s">
        <v>4628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4628</v>
      </c>
      <c r="H1704" s="8" t="s">
        <v>4628</v>
      </c>
      <c r="I1704" s="8" t="s">
        <v>4628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4628</v>
      </c>
      <c r="H1705" s="8" t="s">
        <v>4628</v>
      </c>
      <c r="I1705" s="8" t="s">
        <v>4628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4628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4628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4628</v>
      </c>
      <c r="H1708" s="8" t="s">
        <v>4628</v>
      </c>
      <c r="I1708" s="8" t="s">
        <v>4628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4628</v>
      </c>
      <c r="H1709" s="8" t="s">
        <v>4628</v>
      </c>
      <c r="I1709" s="8" t="s">
        <v>4628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4628</v>
      </c>
      <c r="H1710" s="8" t="s">
        <v>4628</v>
      </c>
      <c r="I1710" s="8" t="s">
        <v>4628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4628</v>
      </c>
      <c r="H1712" s="8" t="s">
        <v>4628</v>
      </c>
      <c r="I1712" s="8" t="s">
        <v>4628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4628</v>
      </c>
      <c r="H1714" s="8" t="s">
        <v>4628</v>
      </c>
      <c r="I1714" s="8" t="s">
        <v>4628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4628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4628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4628</v>
      </c>
      <c r="H1717" s="8" t="s">
        <v>4628</v>
      </c>
      <c r="I1717" s="8" t="s">
        <v>4628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4628</v>
      </c>
      <c r="H1718" s="8" t="s">
        <v>4628</v>
      </c>
      <c r="I1718" s="8" t="s">
        <v>4628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4628</v>
      </c>
      <c r="H1719" s="8" t="s">
        <v>4628</v>
      </c>
      <c r="I1719" s="8" t="s">
        <v>4628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4628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4628</v>
      </c>
      <c r="H1721" s="8" t="s">
        <v>4628</v>
      </c>
      <c r="I1721" s="8" t="s">
        <v>4628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4628</v>
      </c>
      <c r="H1722" s="8" t="s">
        <v>4628</v>
      </c>
      <c r="I1722" s="8" t="s">
        <v>4628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4628</v>
      </c>
      <c r="F1725" s="8" t="s">
        <v>4628</v>
      </c>
      <c r="G1725" s="8" t="s">
        <v>4628</v>
      </c>
      <c r="H1725" s="8" t="s">
        <v>4628</v>
      </c>
      <c r="I1725" s="8" t="s">
        <v>4628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4628</v>
      </c>
      <c r="H1726" s="8" t="s">
        <v>4628</v>
      </c>
      <c r="I1726" s="8" t="s">
        <v>4628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4628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4628</v>
      </c>
      <c r="H1728" s="8" t="s">
        <v>4628</v>
      </c>
      <c r="I1728" s="8" t="s">
        <v>4628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4628</v>
      </c>
      <c r="H1730" s="8" t="s">
        <v>4628</v>
      </c>
      <c r="I1730" s="8" t="s">
        <v>4628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4627</v>
      </c>
      <c r="F1731" s="8" t="s">
        <v>4628</v>
      </c>
      <c r="G1731" s="8" t="s">
        <v>4628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4628</v>
      </c>
      <c r="H1732" s="8" t="s">
        <v>4628</v>
      </c>
      <c r="I1732" s="8" t="s">
        <v>4628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4628</v>
      </c>
      <c r="H1733" s="8" t="s">
        <v>4628</v>
      </c>
      <c r="I1733" s="8" t="s">
        <v>4628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4628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4628</v>
      </c>
      <c r="H1736" s="8" t="s">
        <v>4628</v>
      </c>
      <c r="I1736" s="8" t="s">
        <v>4628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4628</v>
      </c>
      <c r="H1737" s="8" t="s">
        <v>4628</v>
      </c>
      <c r="I1737" s="8" t="s">
        <v>4628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4628</v>
      </c>
      <c r="H1738" s="8" t="s">
        <v>4628</v>
      </c>
      <c r="I1738" s="8" t="s">
        <v>4628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4628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4628</v>
      </c>
      <c r="H1740" s="8" t="s">
        <v>4628</v>
      </c>
      <c r="I1740" s="8" t="s">
        <v>4628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4628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4628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4628</v>
      </c>
      <c r="H1744" s="8" t="s">
        <v>4628</v>
      </c>
      <c r="I1744" s="8" t="s">
        <v>4628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4628</v>
      </c>
      <c r="H1745" s="8" t="s">
        <v>4628</v>
      </c>
      <c r="I1745" s="8" t="s">
        <v>4628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4628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4628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4628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4628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4628</v>
      </c>
      <c r="H1750" s="8" t="s">
        <v>4628</v>
      </c>
      <c r="I1750" s="8" t="s">
        <v>4628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4628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4628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4628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4628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4628</v>
      </c>
      <c r="H1756" s="8" t="s">
        <v>4628</v>
      </c>
      <c r="I1756" s="8" t="s">
        <v>4628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4627</v>
      </c>
      <c r="F1757" s="8" t="s">
        <v>4628</v>
      </c>
      <c r="G1757" s="8" t="s">
        <v>4628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4628</v>
      </c>
      <c r="H1758" s="8" t="s">
        <v>4627</v>
      </c>
      <c r="I1758" s="8" t="s">
        <v>4628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4628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4628</v>
      </c>
      <c r="H1760" s="8" t="s">
        <v>4628</v>
      </c>
      <c r="I1760" s="8" t="s">
        <v>4628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4628</v>
      </c>
      <c r="F1761" s="8" t="s">
        <v>4628</v>
      </c>
      <c r="G1761" s="8" t="s">
        <v>4628</v>
      </c>
      <c r="H1761" s="8" t="s">
        <v>4628</v>
      </c>
      <c r="I1761" s="8" t="s">
        <v>4628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4628</v>
      </c>
      <c r="H1762" s="8" t="s">
        <v>4628</v>
      </c>
      <c r="I1762" s="8" t="s">
        <v>4628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4627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4628</v>
      </c>
      <c r="F1764" s="8" t="s">
        <v>4628</v>
      </c>
      <c r="G1764" s="8" t="s">
        <v>4628</v>
      </c>
      <c r="H1764" s="8" t="s">
        <v>4628</v>
      </c>
      <c r="I1764" s="8" t="s">
        <v>4628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4628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4628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4628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4628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4628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4628</v>
      </c>
      <c r="H1772" s="8" t="s">
        <v>4628</v>
      </c>
      <c r="I1772" s="8" t="s">
        <v>4628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4628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4628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4628</v>
      </c>
      <c r="H1777" s="8" t="s">
        <v>4628</v>
      </c>
      <c r="I1777" s="8" t="s">
        <v>4628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4628</v>
      </c>
      <c r="H1778" s="8" t="s">
        <v>4628</v>
      </c>
      <c r="I1778" s="8" t="s">
        <v>4628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4628</v>
      </c>
      <c r="H1779" s="8" t="s">
        <v>4628</v>
      </c>
      <c r="I1779" s="8" t="s">
        <v>4628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4628</v>
      </c>
      <c r="F1780" s="8" t="s">
        <v>4628</v>
      </c>
      <c r="G1780" s="8" t="s">
        <v>4628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4628</v>
      </c>
      <c r="H1781" s="8" t="s">
        <v>4628</v>
      </c>
      <c r="I1781" s="8" t="s">
        <v>4628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4628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4628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4628</v>
      </c>
      <c r="H1784" s="8" t="s">
        <v>4628</v>
      </c>
      <c r="I1784" s="8" t="s">
        <v>4628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4628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4628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4628</v>
      </c>
      <c r="F1787" s="8" t="s">
        <v>4628</v>
      </c>
      <c r="G1787" s="8" t="s">
        <v>4628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4628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4628</v>
      </c>
      <c r="H1790" s="8" t="s">
        <v>4628</v>
      </c>
      <c r="I1790" s="8" t="s">
        <v>4628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4628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4628</v>
      </c>
      <c r="H1792" s="8" t="s">
        <v>4628</v>
      </c>
      <c r="I1792" s="8" t="s">
        <v>4628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4627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4628</v>
      </c>
      <c r="H1795" s="8" t="s">
        <v>4628</v>
      </c>
      <c r="I1795" s="8" t="s">
        <v>4628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4628</v>
      </c>
      <c r="H1796" s="8" t="s">
        <v>4628</v>
      </c>
      <c r="I1796" s="8" t="s">
        <v>4628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4628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4628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4628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4628</v>
      </c>
      <c r="F1801" s="8" t="s">
        <v>4628</v>
      </c>
      <c r="G1801" s="8" t="s">
        <v>4628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4627</v>
      </c>
      <c r="F1802" s="8" t="s">
        <v>4628</v>
      </c>
      <c r="G1802" s="8" t="s">
        <v>4628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4628</v>
      </c>
      <c r="H1803" s="8" t="s">
        <v>4628</v>
      </c>
      <c r="I1803" s="8" t="s">
        <v>4628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4628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4628</v>
      </c>
      <c r="H1805" s="8" t="s">
        <v>4628</v>
      </c>
      <c r="I1805" s="8" t="s">
        <v>4628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4628</v>
      </c>
      <c r="H1806" s="8" t="s">
        <v>4628</v>
      </c>
      <c r="I1806" s="8" t="s">
        <v>4628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4628</v>
      </c>
      <c r="H1807" s="8" t="s">
        <v>4627</v>
      </c>
      <c r="I1807" s="8" t="s">
        <v>4628</v>
      </c>
      <c r="J1807" s="8" t="s">
        <v>4628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4628</v>
      </c>
      <c r="H1808" s="8" t="s">
        <v>4628</v>
      </c>
      <c r="I1808" s="8" t="s">
        <v>4628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4628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4628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4628</v>
      </c>
      <c r="H1812" s="8" t="s">
        <v>4628</v>
      </c>
      <c r="I1812" s="8" t="s">
        <v>4628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4628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4628</v>
      </c>
      <c r="H1816" s="8" t="s">
        <v>4628</v>
      </c>
      <c r="I1816" s="8" t="s">
        <v>4628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4628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4628</v>
      </c>
      <c r="H1819" s="8" t="s">
        <v>4628</v>
      </c>
      <c r="I1819" s="8" t="s">
        <v>4628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4628</v>
      </c>
      <c r="H1820" s="8" t="s">
        <v>4628</v>
      </c>
      <c r="I1820" s="8" t="s">
        <v>4628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4628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4628</v>
      </c>
      <c r="H1822" s="8" t="s">
        <v>4628</v>
      </c>
      <c r="I1822" s="8" t="s">
        <v>4628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4628</v>
      </c>
      <c r="F1823" s="8" t="s">
        <v>4628</v>
      </c>
      <c r="G1823" s="8" t="s">
        <v>4628</v>
      </c>
      <c r="H1823" s="8" t="s">
        <v>4628</v>
      </c>
      <c r="I1823" s="8" t="s">
        <v>4628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4628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4628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4628</v>
      </c>
      <c r="H1826" s="8" t="s">
        <v>4628</v>
      </c>
      <c r="I1826" s="8" t="s">
        <v>4628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4628</v>
      </c>
      <c r="H1827" s="8" t="s">
        <v>4628</v>
      </c>
      <c r="I1827" s="8" t="s">
        <v>4628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4627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4628</v>
      </c>
      <c r="F1829" s="8" t="s">
        <v>4628</v>
      </c>
      <c r="G1829" s="8" t="s">
        <v>4628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4628</v>
      </c>
      <c r="H1830" s="8" t="s">
        <v>4628</v>
      </c>
      <c r="I1830" s="8" t="s">
        <v>4628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4628</v>
      </c>
      <c r="H1831" s="8" t="s">
        <v>4628</v>
      </c>
      <c r="I1831" s="8" t="s">
        <v>4628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4628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4628</v>
      </c>
      <c r="F1833" s="8" t="s">
        <v>4628</v>
      </c>
      <c r="G1833" s="8" t="s">
        <v>4628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4628</v>
      </c>
      <c r="H1834" s="8" t="s">
        <v>4628</v>
      </c>
      <c r="I1834" s="8" t="s">
        <v>4628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4628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4628</v>
      </c>
      <c r="H1837" s="8" t="s">
        <v>4628</v>
      </c>
      <c r="I1837" s="8" t="s">
        <v>4628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4628</v>
      </c>
      <c r="H1839" s="8" t="s">
        <v>4628</v>
      </c>
      <c r="I1839" s="8" t="s">
        <v>4628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4628</v>
      </c>
      <c r="H1840" s="8" t="s">
        <v>4628</v>
      </c>
      <c r="I1840" s="8" t="s">
        <v>4628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4628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4628</v>
      </c>
      <c r="H1842" s="8" t="s">
        <v>4628</v>
      </c>
      <c r="I1842" s="8" t="s">
        <v>4628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4628</v>
      </c>
      <c r="H1843" s="8" t="s">
        <v>4628</v>
      </c>
      <c r="I1843" s="8" t="s">
        <v>4628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4628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4628</v>
      </c>
      <c r="F1845" s="8" t="s">
        <v>4628</v>
      </c>
      <c r="G1845" s="8" t="s">
        <v>4628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4628</v>
      </c>
      <c r="H1846" s="8" t="s">
        <v>4628</v>
      </c>
      <c r="I1846" s="8" t="s">
        <v>4628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4628</v>
      </c>
      <c r="H1847" s="8" t="s">
        <v>4628</v>
      </c>
      <c r="I1847" s="8" t="s">
        <v>4628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4628</v>
      </c>
      <c r="H1848" s="8" t="s">
        <v>4628</v>
      </c>
      <c r="I1848" s="8" t="s">
        <v>4628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4628</v>
      </c>
      <c r="F1849" s="8" t="s">
        <v>4628</v>
      </c>
      <c r="G1849" s="8" t="s">
        <v>4628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4627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4628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4628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4628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4628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4628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4627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4628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4628</v>
      </c>
      <c r="H1859" s="8" t="s">
        <v>4628</v>
      </c>
      <c r="I1859" s="8" t="s">
        <v>4628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4628</v>
      </c>
      <c r="H1860" s="8" t="s">
        <v>4627</v>
      </c>
      <c r="I1860" s="8" t="s">
        <v>4628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4628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4628</v>
      </c>
      <c r="H1862" s="8" t="s">
        <v>4628</v>
      </c>
      <c r="I1862" s="8" t="s">
        <v>4628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4628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4628</v>
      </c>
      <c r="F1865" s="8" t="s">
        <v>4628</v>
      </c>
      <c r="G1865" s="8" t="s">
        <v>4628</v>
      </c>
      <c r="H1865" s="8" t="s">
        <v>4628</v>
      </c>
      <c r="I1865" s="8" t="s">
        <v>4628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4628</v>
      </c>
      <c r="H1866" s="8" t="s">
        <v>4628</v>
      </c>
      <c r="I1866" s="8" t="s">
        <v>4628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4628</v>
      </c>
      <c r="H1867" s="8" t="s">
        <v>4628</v>
      </c>
      <c r="I1867" s="8" t="s">
        <v>4628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4628</v>
      </c>
      <c r="H1868" s="8" t="s">
        <v>4628</v>
      </c>
      <c r="I1868" s="8" t="s">
        <v>4628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4627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4628</v>
      </c>
      <c r="H1870" s="8" t="s">
        <v>4628</v>
      </c>
      <c r="I1870" s="8" t="s">
        <v>4628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4627</v>
      </c>
      <c r="F1872" s="8" t="s">
        <v>4628</v>
      </c>
      <c r="G1872" s="8" t="s">
        <v>4628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4628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4628</v>
      </c>
      <c r="H1874" s="8" t="s">
        <v>4628</v>
      </c>
      <c r="I1874" s="8" t="s">
        <v>4628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4628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4628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4628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4627</v>
      </c>
      <c r="F1878" s="8" t="s">
        <v>4628</v>
      </c>
      <c r="G1878" s="8" t="s">
        <v>4628</v>
      </c>
      <c r="H1878" s="8" t="s">
        <v>4628</v>
      </c>
      <c r="I1878" s="8" t="s">
        <v>4628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4628</v>
      </c>
      <c r="F1879" s="8" t="s">
        <v>4628</v>
      </c>
      <c r="G1879" s="8" t="s">
        <v>4628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4628</v>
      </c>
      <c r="H1880" s="8" t="s">
        <v>4628</v>
      </c>
      <c r="I1880" s="8" t="s">
        <v>4628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4628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4628</v>
      </c>
      <c r="H1882" s="8" t="s">
        <v>4628</v>
      </c>
      <c r="I1882" s="8" t="s">
        <v>4628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4628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4628</v>
      </c>
      <c r="F1884" s="8" t="s">
        <v>4628</v>
      </c>
      <c r="G1884" s="8" t="s">
        <v>4628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4628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4628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4628</v>
      </c>
      <c r="H1887" s="8" t="s">
        <v>4627</v>
      </c>
      <c r="I1887" s="8" t="s">
        <v>4628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4628</v>
      </c>
      <c r="F1888" s="8" t="s">
        <v>4628</v>
      </c>
      <c r="G1888" s="8" t="s">
        <v>4628</v>
      </c>
      <c r="H1888" s="8" t="s">
        <v>4628</v>
      </c>
      <c r="I1888" s="8" t="s">
        <v>4628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4628</v>
      </c>
      <c r="H1889" s="8" t="s">
        <v>4628</v>
      </c>
      <c r="I1889" s="8" t="s">
        <v>4628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4628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4628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4628</v>
      </c>
      <c r="H1892" s="8" t="s">
        <v>4628</v>
      </c>
      <c r="I1892" s="8" t="s">
        <v>4628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4628</v>
      </c>
      <c r="H1893" s="8" t="s">
        <v>4628</v>
      </c>
      <c r="I1893" s="8" t="s">
        <v>4628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4628</v>
      </c>
      <c r="H1894" s="8" t="s">
        <v>4628</v>
      </c>
      <c r="I1894" s="8" t="s">
        <v>4628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4628</v>
      </c>
      <c r="H1895" s="8" t="s">
        <v>4628</v>
      </c>
      <c r="I1895" s="8" t="s">
        <v>4628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4628</v>
      </c>
      <c r="H1896" s="8" t="s">
        <v>4628</v>
      </c>
      <c r="I1896" s="8" t="s">
        <v>4628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4628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4628</v>
      </c>
      <c r="H1898" s="8" t="s">
        <v>4628</v>
      </c>
      <c r="I1898" s="8" t="s">
        <v>4628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4628</v>
      </c>
      <c r="H1899" s="8" t="s">
        <v>4628</v>
      </c>
      <c r="I1899" s="8" t="s">
        <v>4628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4628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4628</v>
      </c>
      <c r="H1901" s="8" t="s">
        <v>4628</v>
      </c>
      <c r="I1901" s="8" t="s">
        <v>4628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4628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4628</v>
      </c>
      <c r="F1903" s="8" t="s">
        <v>4628</v>
      </c>
      <c r="G1903" s="8" t="s">
        <v>4628</v>
      </c>
      <c r="H1903" s="8" t="s">
        <v>4628</v>
      </c>
      <c r="I1903" s="8" t="s">
        <v>4628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4628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4628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4628</v>
      </c>
      <c r="H1908" s="8" t="s">
        <v>4628</v>
      </c>
      <c r="I1908" s="8" t="s">
        <v>4628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4628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4628</v>
      </c>
      <c r="F1910" s="8" t="s">
        <v>4628</v>
      </c>
      <c r="G1910" s="8" t="s">
        <v>4628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4628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4628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4628</v>
      </c>
      <c r="H1914" s="8" t="s">
        <v>4628</v>
      </c>
      <c r="I1914" s="8" t="s">
        <v>4628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4628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4628</v>
      </c>
      <c r="H1916" s="8" t="s">
        <v>4628</v>
      </c>
      <c r="I1916" s="8" t="s">
        <v>4628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4628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4628</v>
      </c>
      <c r="F1918" s="8" t="s">
        <v>4628</v>
      </c>
      <c r="G1918" s="8" t="s">
        <v>4628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4628</v>
      </c>
      <c r="F1919" s="8" t="s">
        <v>4628</v>
      </c>
      <c r="G1919" s="8" t="s">
        <v>4628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4628</v>
      </c>
      <c r="H1920" s="8" t="s">
        <v>4628</v>
      </c>
      <c r="I1920" s="8" t="s">
        <v>4628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4628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4628</v>
      </c>
      <c r="H1922" s="8" t="s">
        <v>4628</v>
      </c>
      <c r="I1922" s="8" t="s">
        <v>4628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4628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4628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4628</v>
      </c>
      <c r="H1926" s="8" t="s">
        <v>4628</v>
      </c>
      <c r="I1926" s="8" t="s">
        <v>4628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4628</v>
      </c>
      <c r="F1927" s="8" t="s">
        <v>4628</v>
      </c>
      <c r="G1927" s="8" t="s">
        <v>4628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4628</v>
      </c>
      <c r="H1928" s="8" t="s">
        <v>4628</v>
      </c>
      <c r="I1928" s="8" t="s">
        <v>4628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4628</v>
      </c>
      <c r="H1929" s="8" t="s">
        <v>4628</v>
      </c>
      <c r="I1929" s="8" t="s">
        <v>4628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4628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4628</v>
      </c>
      <c r="H1931" s="8" t="s">
        <v>4628</v>
      </c>
      <c r="I1931" s="8" t="s">
        <v>4628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4628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4628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4628</v>
      </c>
      <c r="F1934" s="8" t="s">
        <v>4628</v>
      </c>
      <c r="G1934" s="8" t="s">
        <v>4628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4628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4628</v>
      </c>
      <c r="H1937" s="8" t="s">
        <v>4628</v>
      </c>
      <c r="I1937" s="8" t="s">
        <v>4628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4627</v>
      </c>
      <c r="F1939" s="8" t="s">
        <v>4628</v>
      </c>
      <c r="G1939" s="8" t="s">
        <v>4628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4628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4627</v>
      </c>
      <c r="F1941" s="8" t="s">
        <v>4628</v>
      </c>
      <c r="G1941" s="8" t="s">
        <v>4628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4628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4628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4628</v>
      </c>
      <c r="H1944" s="8" t="s">
        <v>4628</v>
      </c>
      <c r="I1944" s="8" t="s">
        <v>4628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4628</v>
      </c>
      <c r="H1945" s="8" t="s">
        <v>4627</v>
      </c>
      <c r="I1945" s="8" t="s">
        <v>4628</v>
      </c>
      <c r="J1945" s="8" t="s">
        <v>4628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4628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4628</v>
      </c>
      <c r="H1947" s="8" t="s">
        <v>4628</v>
      </c>
      <c r="I1947" s="8" t="s">
        <v>4628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4628</v>
      </c>
      <c r="F1948" s="8" t="s">
        <v>4628</v>
      </c>
      <c r="G1948" s="8" t="s">
        <v>4628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4628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4628</v>
      </c>
      <c r="H1950" s="8" t="s">
        <v>4628</v>
      </c>
      <c r="I1950" s="8" t="s">
        <v>4628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4628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4628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4628</v>
      </c>
      <c r="H1955" s="8" t="s">
        <v>4628</v>
      </c>
      <c r="I1955" s="8" t="s">
        <v>4628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4628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4628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4628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4628</v>
      </c>
      <c r="F1959" s="8" t="s">
        <v>4628</v>
      </c>
      <c r="G1959" s="8" t="s">
        <v>4628</v>
      </c>
      <c r="H1959" s="8" t="s">
        <v>4628</v>
      </c>
      <c r="I1959" s="8" t="s">
        <v>4628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4628</v>
      </c>
      <c r="H1960" s="8" t="s">
        <v>4628</v>
      </c>
      <c r="I1960" s="8" t="s">
        <v>4628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4628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4628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4628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4628</v>
      </c>
      <c r="H1965" s="8" t="s">
        <v>4628</v>
      </c>
      <c r="I1965" s="8" t="s">
        <v>4628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4628</v>
      </c>
      <c r="H1966" s="8" t="s">
        <v>4628</v>
      </c>
      <c r="I1966" s="8" t="s">
        <v>4628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4628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4628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4628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4628</v>
      </c>
      <c r="H1970" s="8" t="s">
        <v>4628</v>
      </c>
      <c r="I1970" s="8" t="s">
        <v>4628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4628</v>
      </c>
      <c r="H1971" s="8" t="s">
        <v>4628</v>
      </c>
      <c r="I1971" s="8" t="s">
        <v>4628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4628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4628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4627</v>
      </c>
      <c r="F1975" s="8" t="s">
        <v>4628</v>
      </c>
      <c r="G1975" s="8" t="s">
        <v>4628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4628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4628</v>
      </c>
      <c r="H1977" s="8" t="s">
        <v>4628</v>
      </c>
      <c r="I1977" s="8" t="s">
        <v>4628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4628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4628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4628</v>
      </c>
      <c r="H1980" s="8" t="s">
        <v>4628</v>
      </c>
      <c r="I1980" s="8" t="s">
        <v>4628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4628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4628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4628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4628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4628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4628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4628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4628</v>
      </c>
      <c r="H1989" s="8" t="s">
        <v>4628</v>
      </c>
      <c r="I1989" s="8" t="s">
        <v>4628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4628</v>
      </c>
      <c r="H1990" s="8" t="s">
        <v>4628</v>
      </c>
      <c r="I1990" s="8" t="s">
        <v>4628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4628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4628</v>
      </c>
      <c r="F1992" s="8" t="s">
        <v>4628</v>
      </c>
      <c r="G1992" s="8" t="s">
        <v>4628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4628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4628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4628</v>
      </c>
      <c r="F1995" s="8" t="s">
        <v>4628</v>
      </c>
      <c r="G1995" s="8" t="s">
        <v>4628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4628</v>
      </c>
      <c r="H1996" s="8" t="s">
        <v>4628</v>
      </c>
      <c r="I1996" s="8" t="s">
        <v>4628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4628</v>
      </c>
      <c r="H1997" s="8" t="s">
        <v>4628</v>
      </c>
      <c r="I1997" s="8" t="s">
        <v>4628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4628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4628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4628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4628</v>
      </c>
      <c r="F2001" s="8" t="s">
        <v>4628</v>
      </c>
      <c r="G2001" s="8" t="s">
        <v>4628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4628</v>
      </c>
      <c r="F2002" s="8" t="s">
        <v>4628</v>
      </c>
      <c r="G2002" s="8" t="s">
        <v>4628</v>
      </c>
      <c r="H2002" s="8" t="s">
        <v>4628</v>
      </c>
      <c r="I2002" s="8" t="s">
        <v>4628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4628</v>
      </c>
      <c r="F2003" s="8" t="s">
        <v>4628</v>
      </c>
      <c r="G2003" s="8" t="s">
        <v>4628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4627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4628</v>
      </c>
      <c r="H2005" s="8" t="s">
        <v>4628</v>
      </c>
      <c r="I2005" s="8" t="s">
        <v>4628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4628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4628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4628</v>
      </c>
      <c r="H2008" s="8" t="s">
        <v>4628</v>
      </c>
      <c r="I2008" s="8" t="s">
        <v>4628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4628</v>
      </c>
      <c r="F2009" s="8" t="s">
        <v>4628</v>
      </c>
      <c r="G2009" s="8" t="s">
        <v>4628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4628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4628</v>
      </c>
      <c r="F2012" s="8" t="s">
        <v>4628</v>
      </c>
      <c r="G2012" s="8" t="s">
        <v>4628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4628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4628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4628</v>
      </c>
      <c r="H2016" s="8" t="s">
        <v>4628</v>
      </c>
      <c r="I2016" s="8" t="s">
        <v>4628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4628</v>
      </c>
      <c r="H2017" s="8" t="s">
        <v>4628</v>
      </c>
      <c r="I2017" s="8" t="s">
        <v>4628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4628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4628</v>
      </c>
      <c r="H2019" s="8" t="s">
        <v>4628</v>
      </c>
      <c r="I2019" s="8" t="s">
        <v>4628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4628</v>
      </c>
      <c r="F2020" s="8" t="s">
        <v>4628</v>
      </c>
      <c r="G2020" s="8" t="s">
        <v>4628</v>
      </c>
      <c r="H2020" s="8" t="s">
        <v>4628</v>
      </c>
      <c r="I2020" s="8" t="s">
        <v>4628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4628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4628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4628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4628</v>
      </c>
      <c r="F2024" s="8" t="s">
        <v>4628</v>
      </c>
      <c r="G2024" s="8" t="s">
        <v>4628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4628</v>
      </c>
      <c r="H2025" s="8" t="s">
        <v>4628</v>
      </c>
      <c r="I2025" s="8" t="s">
        <v>4628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4628</v>
      </c>
      <c r="H2027" s="8" t="s">
        <v>4628</v>
      </c>
      <c r="I2027" s="8" t="s">
        <v>4628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4628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4628</v>
      </c>
      <c r="H2029" s="8" t="s">
        <v>4628</v>
      </c>
      <c r="I2029" s="8" t="s">
        <v>4628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4628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4627</v>
      </c>
      <c r="F2032" s="8" t="s">
        <v>4628</v>
      </c>
      <c r="G2032" s="8" t="s">
        <v>4628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4628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4628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4628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4627</v>
      </c>
      <c r="F2037" s="8" t="s">
        <v>4628</v>
      </c>
      <c r="G2037" s="8" t="s">
        <v>4628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4628</v>
      </c>
      <c r="H2039" s="8" t="s">
        <v>4628</v>
      </c>
      <c r="I2039" s="8" t="s">
        <v>4628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4628</v>
      </c>
      <c r="H2040" s="8" t="s">
        <v>4628</v>
      </c>
      <c r="I2040" s="8" t="s">
        <v>4628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4628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4628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4628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4628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4628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4628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4628</v>
      </c>
      <c r="F2048" s="8" t="s">
        <v>4628</v>
      </c>
      <c r="G2048" s="8" t="s">
        <v>4628</v>
      </c>
      <c r="H2048" s="8" t="s">
        <v>4628</v>
      </c>
      <c r="I2048" s="8" t="s">
        <v>4628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4628</v>
      </c>
      <c r="F2049" s="8" t="s">
        <v>4628</v>
      </c>
      <c r="G2049" s="8" t="s">
        <v>4628</v>
      </c>
      <c r="H2049" s="8" t="s">
        <v>4628</v>
      </c>
      <c r="I2049" s="8" t="s">
        <v>4628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4627</v>
      </c>
      <c r="F2050" s="8" t="s">
        <v>4628</v>
      </c>
      <c r="G2050" s="8" t="s">
        <v>4628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4628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4627</v>
      </c>
      <c r="F2053" s="8" t="s">
        <v>4628</v>
      </c>
      <c r="G2053" s="8" t="s">
        <v>4628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4628</v>
      </c>
      <c r="H2054" s="8" t="s">
        <v>4628</v>
      </c>
      <c r="I2054" s="8" t="s">
        <v>4628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4628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4628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4628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4628</v>
      </c>
      <c r="H2058" s="8" t="s">
        <v>4628</v>
      </c>
      <c r="I2058" s="8" t="s">
        <v>4628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4628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4628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4628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4628</v>
      </c>
      <c r="H2063" s="8" t="s">
        <v>4628</v>
      </c>
      <c r="I2063" s="8" t="s">
        <v>4628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4628</v>
      </c>
      <c r="H2064" s="8" t="s">
        <v>4628</v>
      </c>
      <c r="I2064" s="8" t="s">
        <v>4628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4628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4628</v>
      </c>
      <c r="H2066" s="8" t="s">
        <v>4628</v>
      </c>
      <c r="I2066" s="8" t="s">
        <v>4628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4628</v>
      </c>
      <c r="H2067" s="8" t="s">
        <v>4628</v>
      </c>
      <c r="I2067" s="8" t="s">
        <v>4628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4628</v>
      </c>
      <c r="H2068" s="8" t="s">
        <v>4628</v>
      </c>
      <c r="I2068" s="8" t="s">
        <v>4628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4628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4628</v>
      </c>
      <c r="H2070" s="8" t="s">
        <v>4628</v>
      </c>
      <c r="I2070" s="8" t="s">
        <v>4628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4628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4628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4628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4628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4628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4628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4628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4627</v>
      </c>
      <c r="F2082" s="8" t="s">
        <v>4628</v>
      </c>
      <c r="G2082" s="8" t="s">
        <v>4628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4628</v>
      </c>
      <c r="H2084" s="8" t="s">
        <v>4628</v>
      </c>
      <c r="I2084" s="8" t="s">
        <v>4628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4628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4628</v>
      </c>
      <c r="F2086" s="8" t="s">
        <v>4628</v>
      </c>
      <c r="G2086" s="8" t="s">
        <v>4628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4628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4628</v>
      </c>
      <c r="F2088" s="8" t="s">
        <v>4628</v>
      </c>
      <c r="G2088" s="8" t="s">
        <v>4628</v>
      </c>
      <c r="H2088" s="8" t="s">
        <v>4628</v>
      </c>
      <c r="I2088" s="8" t="s">
        <v>4628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4628</v>
      </c>
      <c r="F2089" s="8" t="s">
        <v>4628</v>
      </c>
      <c r="G2089" s="8" t="s">
        <v>4628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4628</v>
      </c>
      <c r="F2090" s="8" t="s">
        <v>4628</v>
      </c>
      <c r="G2090" s="8" t="s">
        <v>4628</v>
      </c>
      <c r="H2090" s="8" t="s">
        <v>4628</v>
      </c>
      <c r="I2090" s="8" t="s">
        <v>4628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4628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4628</v>
      </c>
      <c r="H2092" s="8" t="s">
        <v>4628</v>
      </c>
      <c r="I2092" s="8" t="s">
        <v>4628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4628</v>
      </c>
      <c r="H2093" s="8" t="s">
        <v>4628</v>
      </c>
      <c r="I2093" s="8" t="s">
        <v>4628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4628</v>
      </c>
      <c r="H2094" s="8" t="s">
        <v>4628</v>
      </c>
      <c r="I2094" s="8" t="s">
        <v>4628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4628</v>
      </c>
      <c r="H2095" s="8" t="s">
        <v>4628</v>
      </c>
      <c r="I2095" s="8" t="s">
        <v>4628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4628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4628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4628</v>
      </c>
      <c r="H2098" s="8" t="s">
        <v>4628</v>
      </c>
      <c r="I2098" s="8" t="s">
        <v>4628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4627</v>
      </c>
      <c r="H2100" s="8" t="s">
        <v>4628</v>
      </c>
      <c r="I2100" s="8" t="s">
        <v>4628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4627</v>
      </c>
      <c r="F2101" s="8" t="s">
        <v>4627</v>
      </c>
      <c r="G2101" s="8" t="s">
        <v>4627</v>
      </c>
      <c r="H2101" s="8" t="s">
        <v>4627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4627</v>
      </c>
      <c r="H2104" s="8" t="s">
        <v>4627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4627</v>
      </c>
      <c r="H2118" s="8" t="s">
        <v>4627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4627</v>
      </c>
      <c r="H2119" s="8" t="s">
        <v>4627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4628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4627</v>
      </c>
      <c r="H2136" s="8" t="s">
        <v>4627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4627</v>
      </c>
      <c r="H2138" s="8" t="s">
        <v>4627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4627</v>
      </c>
      <c r="H2140" s="8" t="s">
        <v>4627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4627</v>
      </c>
      <c r="F2141" s="8" t="s">
        <v>4627</v>
      </c>
      <c r="G2141" s="8" t="s">
        <v>4628</v>
      </c>
      <c r="H2141" s="8" t="s">
        <v>4627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4627</v>
      </c>
      <c r="H2142" s="8" t="s">
        <v>4627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4627</v>
      </c>
      <c r="H2145" s="8" t="s">
        <v>4628</v>
      </c>
      <c r="I2145" s="8" t="s">
        <v>4628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4627</v>
      </c>
      <c r="H2146" s="8" t="s">
        <v>4627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4628</v>
      </c>
      <c r="H2148" s="8" t="s">
        <v>4627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4628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4627</v>
      </c>
      <c r="H2156" s="8" t="s">
        <v>4627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4627</v>
      </c>
      <c r="H2157" s="8" t="s">
        <v>4627</v>
      </c>
      <c r="I2157" s="8" t="s">
        <v>4628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4628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4627</v>
      </c>
      <c r="F2168" s="8" t="s">
        <v>4627</v>
      </c>
      <c r="G2168" s="8" t="s">
        <v>4627</v>
      </c>
      <c r="H2168" s="8" t="s">
        <v>4627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4627</v>
      </c>
      <c r="H2169" s="8" t="s">
        <v>4627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4627</v>
      </c>
      <c r="H2170" s="8" t="s">
        <v>4627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4628</v>
      </c>
      <c r="J2172" s="8" t="s">
        <v>4628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4627</v>
      </c>
      <c r="H2173" s="8" t="s">
        <v>4628</v>
      </c>
      <c r="I2173" s="8" t="s">
        <v>4628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4628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4628</v>
      </c>
      <c r="H2178" s="8" t="s">
        <v>4627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4627</v>
      </c>
      <c r="H2179" s="8" t="s">
        <v>4627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4627</v>
      </c>
      <c r="H2180" s="8" t="s">
        <v>4627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4627</v>
      </c>
      <c r="H2181" s="8" t="s">
        <v>4627</v>
      </c>
      <c r="I2181" s="8" t="s">
        <v>4628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4627</v>
      </c>
      <c r="H2183" s="8" t="s">
        <v>4627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4628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4627</v>
      </c>
      <c r="H2188" s="8" t="s">
        <v>4627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4628</v>
      </c>
      <c r="H2191" s="8" t="s">
        <v>4627</v>
      </c>
      <c r="I2191" s="8" t="s">
        <v>4628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4628</v>
      </c>
      <c r="H2194" s="8" t="s">
        <v>4627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4627</v>
      </c>
      <c r="H2198" s="8" t="s">
        <v>4627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4627</v>
      </c>
      <c r="H2206" s="8" t="s">
        <v>4627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4628</v>
      </c>
      <c r="H2210" s="8" t="s">
        <v>4627</v>
      </c>
      <c r="I2210" s="8" t="s">
        <v>4628</v>
      </c>
      <c r="J2210" s="8" t="s">
        <v>4628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4628</v>
      </c>
      <c r="H2223" s="8" t="s">
        <v>4627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4628</v>
      </c>
      <c r="H2225" s="8" t="s">
        <v>4627</v>
      </c>
      <c r="I2225" s="8" t="s">
        <v>4628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4627</v>
      </c>
      <c r="H2226" s="8" t="s">
        <v>4627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4628</v>
      </c>
      <c r="H2227" s="8" t="s">
        <v>4627</v>
      </c>
      <c r="I2227" s="8" t="s">
        <v>4628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4628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4628</v>
      </c>
      <c r="H2238" s="8" t="s">
        <v>4627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4627</v>
      </c>
      <c r="F2242" s="8" t="s">
        <v>4627</v>
      </c>
      <c r="G2242" s="8" t="s">
        <v>4628</v>
      </c>
      <c r="H2242" s="8" t="s">
        <v>4627</v>
      </c>
      <c r="I2242" s="8" t="s">
        <v>4628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4627</v>
      </c>
      <c r="F2247" s="8" t="s">
        <v>4627</v>
      </c>
      <c r="G2247" s="8" t="s">
        <v>4628</v>
      </c>
      <c r="H2247" s="8" t="s">
        <v>4627</v>
      </c>
      <c r="I2247" s="8" t="s">
        <v>4628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4627</v>
      </c>
      <c r="F2252" s="8" t="s">
        <v>4627</v>
      </c>
      <c r="G2252" s="8" t="s">
        <v>4627</v>
      </c>
      <c r="H2252" s="8" t="s">
        <v>4627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4628</v>
      </c>
      <c r="H2254" s="8" t="s">
        <v>4627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4627</v>
      </c>
      <c r="F2255" s="8" t="s">
        <v>4627</v>
      </c>
      <c r="G2255" s="8" t="s">
        <v>4628</v>
      </c>
      <c r="H2255" s="8" t="s">
        <v>4627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4628</v>
      </c>
      <c r="F2256" s="8" t="s">
        <v>4628</v>
      </c>
      <c r="G2256" s="8" t="s">
        <v>4628</v>
      </c>
      <c r="H2256" s="8" t="s">
        <v>4628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4628</v>
      </c>
      <c r="H2266" s="8" t="s">
        <v>4627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4628</v>
      </c>
      <c r="H2271" s="8" t="s">
        <v>4627</v>
      </c>
      <c r="I2271" s="8" t="s">
        <v>4628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4627</v>
      </c>
      <c r="F2273" s="8" t="s">
        <v>4627</v>
      </c>
      <c r="G2273" s="8" t="s">
        <v>4628</v>
      </c>
      <c r="H2273" s="8" t="s">
        <v>4627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4628</v>
      </c>
      <c r="F2275" s="8" t="s">
        <v>4627</v>
      </c>
      <c r="G2275" s="8" t="s">
        <v>4627</v>
      </c>
      <c r="H2275" s="8" t="s">
        <v>4627</v>
      </c>
      <c r="I2275" s="8" t="s">
        <v>4628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4628</v>
      </c>
      <c r="H2278" s="8" t="s">
        <v>4627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4627</v>
      </c>
      <c r="H2282" s="8" t="s">
        <v>4627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4628</v>
      </c>
      <c r="H2283" s="8" t="s">
        <v>4627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4628</v>
      </c>
      <c r="F2286" s="8" t="s">
        <v>4627</v>
      </c>
      <c r="G2286" s="8" t="s">
        <v>4628</v>
      </c>
      <c r="H2286" s="8" t="s">
        <v>4627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4628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4628</v>
      </c>
      <c r="F2289" s="8" t="s">
        <v>4627</v>
      </c>
      <c r="G2289" s="8" t="s">
        <v>4628</v>
      </c>
      <c r="H2289" s="8" t="s">
        <v>4627</v>
      </c>
      <c r="I2289" s="8" t="s">
        <v>4628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4628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4628</v>
      </c>
      <c r="F2303" s="8" t="s">
        <v>4627</v>
      </c>
      <c r="G2303" s="8" t="s">
        <v>4628</v>
      </c>
      <c r="H2303" s="8" t="s">
        <v>4627</v>
      </c>
      <c r="I2303" s="8" t="s">
        <v>4628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4627</v>
      </c>
      <c r="G2308" s="8" t="s">
        <v>4628</v>
      </c>
      <c r="H2308" s="8" t="s">
        <v>4627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4628</v>
      </c>
      <c r="H2309" s="8" t="s">
        <v>4627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4628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4627</v>
      </c>
      <c r="H2315" s="8" t="s">
        <v>4627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4628</v>
      </c>
      <c r="H2318" s="8" t="s">
        <v>4627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4628</v>
      </c>
      <c r="F2321" s="8" t="s">
        <v>4627</v>
      </c>
      <c r="G2321" s="8" t="s">
        <v>4628</v>
      </c>
      <c r="H2321" s="8" t="s">
        <v>4627</v>
      </c>
      <c r="I2321" s="8" t="s">
        <v>4628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4628</v>
      </c>
      <c r="F2335" s="8" t="s">
        <v>4627</v>
      </c>
      <c r="G2335" s="8" t="s">
        <v>4628</v>
      </c>
      <c r="H2335" s="8" t="s">
        <v>4627</v>
      </c>
      <c r="I2335" s="8" t="s">
        <v>4628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4628</v>
      </c>
      <c r="F2346" s="8" t="s">
        <v>4627</v>
      </c>
      <c r="G2346" s="8" t="s">
        <v>4628</v>
      </c>
      <c r="H2346" s="8" t="s">
        <v>4627</v>
      </c>
      <c r="I2346" s="8" t="s">
        <v>4628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4628</v>
      </c>
      <c r="H2347" s="8" t="s">
        <v>4627</v>
      </c>
      <c r="I2347" s="8" t="s">
        <v>4628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4628</v>
      </c>
      <c r="F2356" s="8" t="s">
        <v>4627</v>
      </c>
      <c r="G2356" s="8" t="s">
        <v>4628</v>
      </c>
      <c r="H2356" s="8" t="s">
        <v>4627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4628</v>
      </c>
      <c r="H2364" s="8" t="s">
        <v>4627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4628</v>
      </c>
      <c r="H2366" s="8" t="s">
        <v>4627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4628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4627</v>
      </c>
      <c r="H2391" s="8" t="s">
        <v>4627</v>
      </c>
      <c r="I2391" s="8" t="s">
        <v>4628</v>
      </c>
      <c r="J2391" s="8" t="s">
        <v>4628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4628</v>
      </c>
      <c r="H2395" s="8" t="s">
        <v>4627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4627</v>
      </c>
      <c r="F2399" s="8" t="s">
        <v>4627</v>
      </c>
      <c r="G2399" s="8" t="s">
        <v>4627</v>
      </c>
      <c r="H2399" s="8" t="s">
        <v>4627</v>
      </c>
      <c r="I2399" s="8" t="s">
        <v>4628</v>
      </c>
      <c r="J2399" s="8" t="s">
        <v>4628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4628</v>
      </c>
      <c r="H2400" s="8" t="s">
        <v>4627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4627</v>
      </c>
      <c r="H2403" s="8" t="s">
        <v>4627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4627</v>
      </c>
      <c r="F2406" s="8" t="s">
        <v>4627</v>
      </c>
      <c r="G2406" s="8" t="s">
        <v>4628</v>
      </c>
      <c r="H2406" s="8" t="s">
        <v>4627</v>
      </c>
      <c r="I2406" s="8" t="s">
        <v>4628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4628</v>
      </c>
      <c r="H2415" s="8" t="s">
        <v>4627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4628</v>
      </c>
      <c r="H2425" s="8" t="s">
        <v>4627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4627</v>
      </c>
      <c r="F2428" s="8" t="s">
        <v>4628</v>
      </c>
      <c r="G2428" s="8" t="s">
        <v>4627</v>
      </c>
      <c r="H2428" s="8" t="s">
        <v>4628</v>
      </c>
      <c r="I2428" s="8" t="s">
        <v>4628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4628</v>
      </c>
      <c r="H2439" s="8" t="s">
        <v>4627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4628</v>
      </c>
      <c r="H2450" s="8" t="s">
        <v>4627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4628</v>
      </c>
      <c r="H2452" s="8" t="s">
        <v>4627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4627</v>
      </c>
      <c r="H2453" s="8" t="s">
        <v>4627</v>
      </c>
      <c r="I2453" s="8" t="s">
        <v>4628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4628</v>
      </c>
      <c r="H2457" s="8" t="s">
        <v>4627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4628</v>
      </c>
      <c r="F2461" s="8" t="s">
        <v>4627</v>
      </c>
      <c r="G2461" s="8" t="s">
        <v>4628</v>
      </c>
      <c r="H2461" s="8" t="s">
        <v>4627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4627</v>
      </c>
      <c r="H2464" s="8" t="s">
        <v>4627</v>
      </c>
      <c r="I2464" s="8" t="s">
        <v>4628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4627</v>
      </c>
      <c r="H2465" s="8" t="s">
        <v>4627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4627</v>
      </c>
      <c r="F2466" s="8" t="s">
        <v>4627</v>
      </c>
      <c r="G2466" s="8" t="s">
        <v>4627</v>
      </c>
      <c r="H2466" s="8" t="s">
        <v>4627</v>
      </c>
      <c r="I2466" s="8" t="s">
        <v>4628</v>
      </c>
      <c r="J2466" s="8" t="s">
        <v>4628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4628</v>
      </c>
      <c r="H2467" s="8" t="s">
        <v>4627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4627</v>
      </c>
      <c r="H2468" s="8" t="s">
        <v>4627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4628</v>
      </c>
      <c r="F2471" s="8" t="s">
        <v>4627</v>
      </c>
      <c r="G2471" s="8" t="s">
        <v>4628</v>
      </c>
      <c r="H2471" s="8" t="s">
        <v>4627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4628</v>
      </c>
      <c r="H2472" s="8" t="s">
        <v>4627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4628</v>
      </c>
      <c r="H2473" s="8" t="s">
        <v>4627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4628</v>
      </c>
      <c r="H2475" s="8" t="s">
        <v>4627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4627</v>
      </c>
      <c r="F2477" s="8" t="s">
        <v>4627</v>
      </c>
      <c r="G2477" s="8" t="s">
        <v>4628</v>
      </c>
      <c r="H2477" s="8" t="s">
        <v>4627</v>
      </c>
      <c r="I2477" s="8" t="s">
        <v>4628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4628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4628</v>
      </c>
      <c r="H2480" s="8" t="s">
        <v>4627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4627</v>
      </c>
      <c r="F2481" s="8" t="s">
        <v>4627</v>
      </c>
      <c r="G2481" s="8" t="s">
        <v>4627</v>
      </c>
      <c r="H2481" s="8" t="s">
        <v>4627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4628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4627</v>
      </c>
      <c r="F2483" s="8" t="s">
        <v>4627</v>
      </c>
      <c r="G2483" s="8" t="s">
        <v>4628</v>
      </c>
      <c r="H2483" s="8" t="s">
        <v>4627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4628</v>
      </c>
      <c r="F2486" s="8" t="s">
        <v>4627</v>
      </c>
      <c r="G2486" s="8" t="s">
        <v>4628</v>
      </c>
      <c r="H2486" s="8" t="s">
        <v>4627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4628</v>
      </c>
      <c r="H2490" s="8" t="s">
        <v>4627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4628</v>
      </c>
      <c r="H2496" s="8" t="s">
        <v>4627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4627</v>
      </c>
      <c r="F2498" s="8" t="s">
        <v>4627</v>
      </c>
      <c r="G2498" s="8" t="s">
        <v>4628</v>
      </c>
      <c r="H2498" s="8" t="s">
        <v>4627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4628</v>
      </c>
      <c r="H2500" s="8" t="s">
        <v>4627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4627</v>
      </c>
      <c r="H2502" s="8" t="s">
        <v>4627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4628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4628</v>
      </c>
      <c r="H2507" s="8" t="s">
        <v>4627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4627</v>
      </c>
      <c r="F2508" s="8" t="s">
        <v>4627</v>
      </c>
      <c r="G2508" s="8" t="s">
        <v>4628</v>
      </c>
      <c r="H2508" s="8" t="s">
        <v>4627</v>
      </c>
      <c r="I2508" s="8" t="s">
        <v>4628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4627</v>
      </c>
      <c r="F2511" s="8" t="s">
        <v>4627</v>
      </c>
      <c r="G2511" s="8" t="s">
        <v>4628</v>
      </c>
      <c r="H2511" s="8" t="s">
        <v>4627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4628</v>
      </c>
      <c r="H2512" s="8" t="s">
        <v>4627</v>
      </c>
      <c r="I2512" s="8" t="s">
        <v>4628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4628</v>
      </c>
      <c r="F2513" s="8" t="s">
        <v>4627</v>
      </c>
      <c r="G2513" s="8" t="s">
        <v>4628</v>
      </c>
      <c r="H2513" s="8" t="s">
        <v>4627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4627</v>
      </c>
      <c r="H2514" s="8" t="s">
        <v>4627</v>
      </c>
      <c r="I2514" s="8" t="s">
        <v>4628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4627</v>
      </c>
      <c r="H2518" s="8" t="s">
        <v>4627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4628</v>
      </c>
      <c r="H2521" s="8" t="s">
        <v>4627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4627</v>
      </c>
      <c r="H2528" s="8" t="s">
        <v>4627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4628</v>
      </c>
      <c r="H2530" s="8" t="s">
        <v>4627</v>
      </c>
      <c r="I2530" s="8" t="s">
        <v>4628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4627</v>
      </c>
      <c r="F2535" s="8" t="s">
        <v>4627</v>
      </c>
      <c r="G2535" s="8" t="s">
        <v>4628</v>
      </c>
      <c r="H2535" s="8" t="s">
        <v>4627</v>
      </c>
      <c r="I2535" s="8" t="s">
        <v>4628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4628</v>
      </c>
      <c r="F2536" s="8" t="s">
        <v>4627</v>
      </c>
      <c r="G2536" s="8" t="s">
        <v>4628</v>
      </c>
      <c r="H2536" s="8" t="s">
        <v>4627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4628</v>
      </c>
      <c r="H2540" s="8" t="s">
        <v>4627</v>
      </c>
      <c r="I2540" s="8" t="s">
        <v>4628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4628</v>
      </c>
      <c r="F2543" s="8" t="s">
        <v>4627</v>
      </c>
      <c r="G2543" s="8" t="s">
        <v>4628</v>
      </c>
      <c r="H2543" s="8" t="s">
        <v>4627</v>
      </c>
      <c r="I2543" s="8" t="s">
        <v>4628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4627</v>
      </c>
      <c r="H2545" s="8" t="s">
        <v>4627</v>
      </c>
      <c r="I2545" s="8" t="s">
        <v>4628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4628</v>
      </c>
      <c r="H2547" s="8" t="s">
        <v>4627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4628</v>
      </c>
      <c r="H2548" s="8" t="s">
        <v>4627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4628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4628</v>
      </c>
      <c r="F2551" s="8" t="s">
        <v>4627</v>
      </c>
      <c r="G2551" s="8" t="s">
        <v>4628</v>
      </c>
      <c r="H2551" s="8" t="s">
        <v>4627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4628</v>
      </c>
      <c r="H2552" s="8" t="s">
        <v>4627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4628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4628</v>
      </c>
      <c r="F2559" s="8" t="s">
        <v>4627</v>
      </c>
      <c r="G2559" s="8" t="s">
        <v>4628</v>
      </c>
      <c r="H2559" s="8" t="s">
        <v>4627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4628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4628</v>
      </c>
      <c r="H2565" s="8" t="s">
        <v>4627</v>
      </c>
      <c r="I2565" s="8" t="s">
        <v>4628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4627</v>
      </c>
      <c r="F2569" s="8" t="s">
        <v>4627</v>
      </c>
      <c r="G2569" s="8" t="s">
        <v>4627</v>
      </c>
      <c r="H2569" s="8" t="s">
        <v>4627</v>
      </c>
      <c r="I2569" s="8" t="s">
        <v>4628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4628</v>
      </c>
      <c r="H2571" s="8" t="s">
        <v>4627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4627</v>
      </c>
      <c r="H2572" s="8" t="s">
        <v>4627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4628</v>
      </c>
      <c r="F2573" s="8" t="s">
        <v>4627</v>
      </c>
      <c r="G2573" s="8" t="s">
        <v>4628</v>
      </c>
      <c r="H2573" s="8" t="s">
        <v>4627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4627</v>
      </c>
      <c r="F2576" s="8" t="s">
        <v>4627</v>
      </c>
      <c r="G2576" s="8" t="s">
        <v>4627</v>
      </c>
      <c r="H2576" s="8" t="s">
        <v>4627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4627</v>
      </c>
      <c r="F2579" s="8" t="s">
        <v>4627</v>
      </c>
      <c r="G2579" s="8" t="s">
        <v>4628</v>
      </c>
      <c r="H2579" s="8" t="s">
        <v>4627</v>
      </c>
      <c r="I2579" s="8" t="s">
        <v>4628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4628</v>
      </c>
      <c r="H2580" s="8" t="s">
        <v>4627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4627</v>
      </c>
      <c r="H2586" s="8" t="s">
        <v>4627</v>
      </c>
      <c r="I2586" s="8" t="s">
        <v>4628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4628</v>
      </c>
      <c r="H2588" s="8" t="s">
        <v>4627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4627</v>
      </c>
      <c r="G2590" s="8" t="s">
        <v>4628</v>
      </c>
      <c r="H2590" s="8" t="s">
        <v>4627</v>
      </c>
      <c r="I2590" s="8" t="s">
        <v>4628</v>
      </c>
      <c r="J2590" s="8" t="s">
        <v>4628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4628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4627</v>
      </c>
      <c r="F2592" s="8" t="s">
        <v>4627</v>
      </c>
      <c r="G2592" s="8" t="s">
        <v>4627</v>
      </c>
      <c r="H2592" s="8" t="s">
        <v>4627</v>
      </c>
      <c r="I2592" s="8" t="s">
        <v>4628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4628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4628</v>
      </c>
      <c r="H2595" s="8" t="s">
        <v>4627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4628</v>
      </c>
      <c r="F2596" s="8" t="s">
        <v>4627</v>
      </c>
      <c r="G2596" s="8" t="s">
        <v>4627</v>
      </c>
      <c r="H2596" s="8" t="s">
        <v>4627</v>
      </c>
      <c r="I2596" s="8" t="s">
        <v>4628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4628</v>
      </c>
      <c r="H2598" s="8" t="s">
        <v>4627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4627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4627</v>
      </c>
      <c r="F2601" s="8" t="s">
        <v>4627</v>
      </c>
      <c r="G2601" s="8" t="s">
        <v>4628</v>
      </c>
      <c r="H2601" s="8" t="s">
        <v>4627</v>
      </c>
      <c r="I2601" s="8" t="s">
        <v>4628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4628</v>
      </c>
      <c r="H2603" s="8" t="s">
        <v>4627</v>
      </c>
      <c r="I2603" s="8" t="s">
        <v>4628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4627</v>
      </c>
      <c r="H2604" s="8" t="s">
        <v>4627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4627</v>
      </c>
      <c r="F2606" s="8" t="s">
        <v>4627</v>
      </c>
      <c r="G2606" s="8" t="s">
        <v>4628</v>
      </c>
      <c r="H2606" s="8" t="s">
        <v>4627</v>
      </c>
      <c r="I2606" s="8" t="s">
        <v>4628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4628</v>
      </c>
      <c r="H2609" s="8" t="s">
        <v>4627</v>
      </c>
      <c r="I2609" s="8" t="s">
        <v>4628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4627</v>
      </c>
      <c r="F2610" s="8" t="s">
        <v>4627</v>
      </c>
      <c r="G2610" s="8" t="s">
        <v>4628</v>
      </c>
      <c r="H2610" s="8" t="s">
        <v>4627</v>
      </c>
      <c r="I2610" s="8" t="s">
        <v>4628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4628</v>
      </c>
      <c r="H2612" s="8" t="s">
        <v>4627</v>
      </c>
      <c r="I2612" s="8" t="s">
        <v>4628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4628</v>
      </c>
      <c r="H2614" s="8" t="s">
        <v>4627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4628</v>
      </c>
      <c r="H2615" s="8" t="s">
        <v>4627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4627</v>
      </c>
      <c r="F2616" s="8" t="s">
        <v>4627</v>
      </c>
      <c r="G2616" s="8" t="s">
        <v>4628</v>
      </c>
      <c r="H2616" s="8" t="s">
        <v>4627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4628</v>
      </c>
      <c r="J2617" s="8" t="s">
        <v>4628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4628</v>
      </c>
      <c r="H2618" s="8" t="s">
        <v>4627</v>
      </c>
      <c r="I2618" s="8" t="s">
        <v>4628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4628</v>
      </c>
      <c r="H2619" s="8" t="s">
        <v>4627</v>
      </c>
      <c r="I2619" s="8" t="s">
        <v>4628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4627</v>
      </c>
      <c r="H2622" s="8" t="s">
        <v>4627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4627</v>
      </c>
      <c r="H2624" s="8" t="s">
        <v>4627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4628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4628</v>
      </c>
      <c r="H2627" s="8" t="s">
        <v>4627</v>
      </c>
      <c r="I2627" s="8" t="s">
        <v>4628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4628</v>
      </c>
      <c r="H2628" s="8" t="s">
        <v>4627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4627</v>
      </c>
      <c r="F2631" s="8" t="s">
        <v>4627</v>
      </c>
      <c r="G2631" s="8" t="s">
        <v>4628</v>
      </c>
      <c r="H2631" s="8" t="s">
        <v>4627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4628</v>
      </c>
      <c r="H2632" s="8" t="s">
        <v>4627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4628</v>
      </c>
      <c r="H2633" s="8" t="s">
        <v>4627</v>
      </c>
      <c r="I2633" s="8" t="s">
        <v>4628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4628</v>
      </c>
      <c r="H2634" s="8" t="s">
        <v>4627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4628</v>
      </c>
      <c r="H2635" s="8" t="s">
        <v>4627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4627</v>
      </c>
      <c r="F2636" s="8" t="s">
        <v>4627</v>
      </c>
      <c r="G2636" s="8" t="s">
        <v>4627</v>
      </c>
      <c r="H2636" s="8" t="s">
        <v>4627</v>
      </c>
      <c r="I2636" s="8" t="s">
        <v>4628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4628</v>
      </c>
      <c r="H2637" s="8" t="s">
        <v>4627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4628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4628</v>
      </c>
      <c r="F2640" s="8" t="s">
        <v>4627</v>
      </c>
      <c r="G2640" s="8" t="s">
        <v>4628</v>
      </c>
      <c r="H2640" s="8" t="s">
        <v>4627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4627</v>
      </c>
      <c r="F2641" s="8" t="s">
        <v>4627</v>
      </c>
      <c r="G2641" s="8" t="s">
        <v>4628</v>
      </c>
      <c r="H2641" s="8" t="s">
        <v>4627</v>
      </c>
      <c r="I2641" s="8" t="s">
        <v>4628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4628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4628</v>
      </c>
      <c r="H2645" s="8" t="s">
        <v>4627</v>
      </c>
      <c r="I2645" s="8" t="s">
        <v>4628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4628</v>
      </c>
      <c r="H2648" s="8" t="s">
        <v>4627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4627</v>
      </c>
      <c r="F2651" s="8" t="s">
        <v>4627</v>
      </c>
      <c r="G2651" s="8" t="s">
        <v>4628</v>
      </c>
      <c r="H2651" s="8" t="s">
        <v>4627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4627</v>
      </c>
      <c r="I2652" s="8" t="s">
        <v>4628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4627</v>
      </c>
      <c r="H2653" s="8" t="s">
        <v>4627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4627</v>
      </c>
      <c r="H2654" s="8" t="s">
        <v>4627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4628</v>
      </c>
      <c r="H2656" s="8" t="s">
        <v>4627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4627</v>
      </c>
      <c r="H2660" s="8" t="s">
        <v>4627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4628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4628</v>
      </c>
      <c r="F2665" s="8" t="s">
        <v>4627</v>
      </c>
      <c r="G2665" s="8" t="s">
        <v>4628</v>
      </c>
      <c r="H2665" s="8" t="s">
        <v>4627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4627</v>
      </c>
      <c r="H2668" s="8" t="s">
        <v>4627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4628</v>
      </c>
      <c r="F2670" s="8" t="s">
        <v>4627</v>
      </c>
      <c r="G2670" s="8" t="s">
        <v>4628</v>
      </c>
      <c r="H2670" s="8" t="s">
        <v>4627</v>
      </c>
      <c r="I2670" s="8" t="s">
        <v>4628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4627</v>
      </c>
      <c r="H2671" s="8" t="s">
        <v>4627</v>
      </c>
      <c r="I2671" s="8" t="s">
        <v>4628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4628</v>
      </c>
      <c r="F2672" s="8" t="s">
        <v>4627</v>
      </c>
      <c r="G2672" s="8" t="s">
        <v>4627</v>
      </c>
      <c r="H2672" s="8" t="s">
        <v>4627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4627</v>
      </c>
      <c r="H2674" s="8" t="s">
        <v>4627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4628</v>
      </c>
      <c r="F2676" s="8" t="s">
        <v>4627</v>
      </c>
      <c r="G2676" s="8" t="s">
        <v>4627</v>
      </c>
      <c r="H2676" s="8" t="s">
        <v>4627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4628</v>
      </c>
      <c r="F2677" s="8" t="s">
        <v>4627</v>
      </c>
      <c r="G2677" s="8" t="s">
        <v>4628</v>
      </c>
      <c r="H2677" s="8" t="s">
        <v>4627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4628</v>
      </c>
      <c r="H2678" s="8" t="s">
        <v>4627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4628</v>
      </c>
      <c r="H2679" s="8" t="s">
        <v>4627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4628</v>
      </c>
      <c r="H2682" s="8" t="s">
        <v>4627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4627</v>
      </c>
      <c r="F2683" s="8" t="s">
        <v>4627</v>
      </c>
      <c r="G2683" s="8" t="s">
        <v>4628</v>
      </c>
      <c r="H2683" s="8" t="s">
        <v>4627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4628</v>
      </c>
      <c r="H2688" s="8" t="s">
        <v>4627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4627</v>
      </c>
      <c r="H2690" s="8" t="s">
        <v>4627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4628</v>
      </c>
      <c r="H2693" s="8" t="s">
        <v>4627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4628</v>
      </c>
      <c r="F2695" s="8" t="s">
        <v>4627</v>
      </c>
      <c r="G2695" s="8" t="s">
        <v>4627</v>
      </c>
      <c r="H2695" s="8" t="s">
        <v>4627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4628</v>
      </c>
      <c r="H2697" s="8" t="s">
        <v>4627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4628</v>
      </c>
      <c r="H2699" s="8" t="s">
        <v>4627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4628</v>
      </c>
      <c r="H2701" s="8" t="s">
        <v>4627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4628</v>
      </c>
      <c r="H2702" s="8" t="s">
        <v>4627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4627</v>
      </c>
      <c r="H2703" s="8" t="s">
        <v>4627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4628</v>
      </c>
      <c r="H2705" s="8" t="s">
        <v>4627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4628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4627</v>
      </c>
      <c r="F2708" s="8" t="s">
        <v>4627</v>
      </c>
      <c r="G2708" s="8" t="s">
        <v>4628</v>
      </c>
      <c r="H2708" s="8" t="s">
        <v>4627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4627</v>
      </c>
      <c r="H2714" s="8" t="s">
        <v>4627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4628</v>
      </c>
      <c r="F2717" s="8" t="s">
        <v>4627</v>
      </c>
      <c r="G2717" s="8" t="s">
        <v>4628</v>
      </c>
      <c r="H2717" s="8" t="s">
        <v>4627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4628</v>
      </c>
      <c r="H2719" s="8" t="s">
        <v>4627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4627</v>
      </c>
      <c r="F2724" s="8" t="s">
        <v>4627</v>
      </c>
      <c r="G2724" s="8" t="s">
        <v>4628</v>
      </c>
      <c r="H2724" s="8" t="s">
        <v>4627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4628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4628</v>
      </c>
      <c r="F2729" s="8" t="s">
        <v>4627</v>
      </c>
      <c r="G2729" s="8" t="s">
        <v>4628</v>
      </c>
      <c r="H2729" s="8" t="s">
        <v>4627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4628</v>
      </c>
      <c r="H2732" s="8" t="s">
        <v>4627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4628</v>
      </c>
      <c r="H2734" s="8" t="s">
        <v>4627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4627</v>
      </c>
      <c r="H2739" s="8" t="s">
        <v>4627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4627</v>
      </c>
      <c r="F2741" s="8" t="s">
        <v>4627</v>
      </c>
      <c r="G2741" s="8" t="s">
        <v>4627</v>
      </c>
      <c r="H2741" s="8" t="s">
        <v>4627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4627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4628</v>
      </c>
      <c r="H2747" s="8" t="s">
        <v>4627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4628</v>
      </c>
      <c r="H2748" s="8" t="s">
        <v>4627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4628</v>
      </c>
      <c r="H2750" s="8" t="s">
        <v>4627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4628</v>
      </c>
      <c r="H2752" s="8" t="s">
        <v>4627</v>
      </c>
      <c r="I2752" s="8" t="s">
        <v>4628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4627</v>
      </c>
      <c r="F2760" s="8" t="s">
        <v>4627</v>
      </c>
      <c r="G2760" s="8" t="s">
        <v>4628</v>
      </c>
      <c r="H2760" s="8" t="s">
        <v>4627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4628</v>
      </c>
      <c r="H2762" s="8" t="s">
        <v>4627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4628</v>
      </c>
      <c r="H2763" s="8" t="s">
        <v>4627</v>
      </c>
      <c r="I2763" s="8" t="s">
        <v>4628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4628</v>
      </c>
      <c r="H2765" s="8" t="s">
        <v>4627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4628</v>
      </c>
      <c r="H2771" s="8" t="s">
        <v>4627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4628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4627</v>
      </c>
      <c r="H2773" s="8" t="s">
        <v>4627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4627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4627</v>
      </c>
      <c r="H2776" s="8" t="s">
        <v>4627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4628</v>
      </c>
      <c r="H2780" s="8" t="s">
        <v>4627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4628</v>
      </c>
      <c r="F2781" s="8" t="s">
        <v>4627</v>
      </c>
      <c r="G2781" s="8" t="s">
        <v>4627</v>
      </c>
      <c r="H2781" s="8" t="s">
        <v>4627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4628</v>
      </c>
      <c r="H2782" s="8" t="s">
        <v>4627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4628</v>
      </c>
      <c r="H2789" s="8" t="s">
        <v>4627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4628</v>
      </c>
      <c r="H2790" s="8" t="s">
        <v>4627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4628</v>
      </c>
      <c r="H2795" s="8" t="s">
        <v>4627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4628</v>
      </c>
      <c r="H2801" s="8" t="s">
        <v>4627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4628</v>
      </c>
      <c r="H2802" s="8" t="s">
        <v>4627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4628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4627</v>
      </c>
      <c r="F2805" s="8" t="s">
        <v>4627</v>
      </c>
      <c r="G2805" s="8" t="s">
        <v>4628</v>
      </c>
      <c r="H2805" s="8" t="s">
        <v>4627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4628</v>
      </c>
      <c r="H2809" s="8" t="s">
        <v>4627</v>
      </c>
      <c r="I2809" s="8" t="s">
        <v>4628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4628</v>
      </c>
      <c r="H2813" s="8" t="s">
        <v>4627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4628</v>
      </c>
      <c r="H2814" s="8" t="s">
        <v>4627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4627</v>
      </c>
      <c r="H2819" s="8" t="s">
        <v>4627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4627</v>
      </c>
      <c r="H2821" s="8" t="s">
        <v>4627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4628</v>
      </c>
      <c r="H2822" s="8" t="s">
        <v>4627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4628</v>
      </c>
      <c r="H2825" s="8" t="s">
        <v>4627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4627</v>
      </c>
      <c r="H2826" s="8" t="s">
        <v>4627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4627</v>
      </c>
      <c r="F2832" s="8" t="s">
        <v>4627</v>
      </c>
      <c r="G2832" s="8" t="s">
        <v>4627</v>
      </c>
      <c r="H2832" s="8" t="s">
        <v>4627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4627</v>
      </c>
      <c r="F2833" s="8" t="s">
        <v>4627</v>
      </c>
      <c r="G2833" s="8" t="s">
        <v>4627</v>
      </c>
      <c r="H2833" s="8" t="s">
        <v>4627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4628</v>
      </c>
      <c r="H2836" s="8" t="s">
        <v>4627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4628</v>
      </c>
      <c r="H2839" s="8" t="s">
        <v>4627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4627</v>
      </c>
      <c r="H2841" s="8" t="s">
        <v>4627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4628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4628</v>
      </c>
      <c r="H2845" s="8" t="s">
        <v>4627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4628</v>
      </c>
      <c r="H2846" s="8" t="s">
        <v>4627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4628</v>
      </c>
      <c r="F2848" s="8" t="s">
        <v>4627</v>
      </c>
      <c r="G2848" s="8" t="s">
        <v>4628</v>
      </c>
      <c r="H2848" s="8" t="s">
        <v>4627</v>
      </c>
      <c r="I2848" s="8" t="s">
        <v>4628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4628</v>
      </c>
      <c r="H2849" s="8" t="s">
        <v>4627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4628</v>
      </c>
      <c r="H2853" s="8" t="s">
        <v>4627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4628</v>
      </c>
      <c r="F2854" s="8" t="s">
        <v>4627</v>
      </c>
      <c r="G2854" s="8" t="s">
        <v>4628</v>
      </c>
      <c r="H2854" s="8" t="s">
        <v>4627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4628</v>
      </c>
      <c r="F2857" s="8" t="s">
        <v>4627</v>
      </c>
      <c r="G2857" s="8" t="s">
        <v>4628</v>
      </c>
      <c r="H2857" s="8" t="s">
        <v>4627</v>
      </c>
      <c r="I2857" s="8" t="s">
        <v>4628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4627</v>
      </c>
      <c r="F2859" s="8" t="s">
        <v>4627</v>
      </c>
      <c r="G2859" s="8" t="s">
        <v>4628</v>
      </c>
      <c r="H2859" s="8" t="s">
        <v>4627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4627</v>
      </c>
      <c r="F2862" s="8" t="s">
        <v>4627</v>
      </c>
      <c r="G2862" s="8" t="s">
        <v>4628</v>
      </c>
      <c r="H2862" s="8" t="s">
        <v>4627</v>
      </c>
      <c r="I2862" s="8" t="s">
        <v>4628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4628</v>
      </c>
      <c r="H2863" s="8" t="s">
        <v>4627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4627</v>
      </c>
      <c r="F2865" s="8" t="s">
        <v>4627</v>
      </c>
      <c r="G2865" s="8" t="s">
        <v>4628</v>
      </c>
      <c r="H2865" s="8" t="s">
        <v>4627</v>
      </c>
      <c r="I2865" s="8" t="s">
        <v>4628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4628</v>
      </c>
      <c r="H2868" s="8" t="s">
        <v>4627</v>
      </c>
      <c r="I2868" s="8" t="s">
        <v>4628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4628</v>
      </c>
      <c r="H2872" s="8" t="s">
        <v>4627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4628</v>
      </c>
      <c r="H2876" s="8" t="s">
        <v>4627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4628</v>
      </c>
      <c r="F2881" s="8" t="s">
        <v>4627</v>
      </c>
      <c r="G2881" s="8" t="s">
        <v>4628</v>
      </c>
      <c r="H2881" s="8" t="s">
        <v>4627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4627</v>
      </c>
      <c r="H2883" s="8" t="s">
        <v>4627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4628</v>
      </c>
      <c r="H2887" s="8" t="s">
        <v>4627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4627</v>
      </c>
      <c r="G2888" s="8" t="s">
        <v>4628</v>
      </c>
      <c r="H2888" s="8" t="s">
        <v>4627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4628</v>
      </c>
      <c r="F2897" s="8" t="s">
        <v>4627</v>
      </c>
      <c r="G2897" s="8" t="s">
        <v>4628</v>
      </c>
      <c r="H2897" s="8" t="s">
        <v>4627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4628</v>
      </c>
      <c r="F2900" s="8" t="s">
        <v>4627</v>
      </c>
      <c r="G2900" s="8" t="s">
        <v>4628</v>
      </c>
      <c r="H2900" s="8" t="s">
        <v>4627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4628</v>
      </c>
      <c r="H2903" s="8" t="s">
        <v>4627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4627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4627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4628</v>
      </c>
      <c r="H2910" s="8" t="s">
        <v>4627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4627</v>
      </c>
      <c r="H2911" s="8" t="s">
        <v>4627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4628</v>
      </c>
      <c r="H2915" s="8" t="s">
        <v>4627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4627</v>
      </c>
      <c r="H2917" s="8" t="s">
        <v>4627</v>
      </c>
      <c r="I2917" s="8" t="s">
        <v>4628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4627</v>
      </c>
      <c r="H2919" s="8" t="s">
        <v>4627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4627</v>
      </c>
      <c r="F2923" s="8" t="s">
        <v>4627</v>
      </c>
      <c r="G2923" s="8" t="s">
        <v>4628</v>
      </c>
      <c r="H2923" s="8" t="s">
        <v>4627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4628</v>
      </c>
      <c r="H2924" s="8" t="s">
        <v>4627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4628</v>
      </c>
      <c r="H2925" s="8" t="s">
        <v>4627</v>
      </c>
      <c r="I2925" s="8" t="s">
        <v>4628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4628</v>
      </c>
      <c r="F2926" s="8" t="s">
        <v>4627</v>
      </c>
      <c r="G2926" s="8" t="s">
        <v>4628</v>
      </c>
      <c r="H2926" s="8" t="s">
        <v>4627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4628</v>
      </c>
      <c r="H2927" s="8" t="s">
        <v>4627</v>
      </c>
      <c r="I2927" s="8" t="s">
        <v>4628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4627</v>
      </c>
      <c r="H2933" s="8" t="s">
        <v>4627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4628</v>
      </c>
      <c r="H2935" s="8" t="s">
        <v>4627</v>
      </c>
      <c r="I2935" s="8" t="s">
        <v>4628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4628</v>
      </c>
      <c r="F2936" s="8" t="s">
        <v>4627</v>
      </c>
      <c r="G2936" s="8" t="s">
        <v>4628</v>
      </c>
      <c r="H2936" s="8" t="s">
        <v>4627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4627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4628</v>
      </c>
      <c r="H2939" s="8" t="s">
        <v>4627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4628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4627</v>
      </c>
      <c r="F2942" s="8" t="s">
        <v>4627</v>
      </c>
      <c r="G2942" s="8" t="s">
        <v>4628</v>
      </c>
      <c r="H2942" s="8" t="s">
        <v>4627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4628</v>
      </c>
      <c r="F2944" s="8" t="s">
        <v>4627</v>
      </c>
      <c r="G2944" s="8" t="s">
        <v>4628</v>
      </c>
      <c r="H2944" s="8" t="s">
        <v>4627</v>
      </c>
      <c r="I2944" s="8" t="s">
        <v>4628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4627</v>
      </c>
      <c r="F2945" s="8" t="s">
        <v>4627</v>
      </c>
      <c r="G2945" s="8" t="s">
        <v>4627</v>
      </c>
      <c r="H2945" s="8" t="s">
        <v>4627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4628</v>
      </c>
      <c r="H2948" s="8" t="s">
        <v>4627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4627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4628</v>
      </c>
      <c r="F2950" s="8" t="s">
        <v>4627</v>
      </c>
      <c r="G2950" s="8" t="s">
        <v>4628</v>
      </c>
      <c r="H2950" s="8" t="s">
        <v>4627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4628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4628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4628</v>
      </c>
      <c r="F2959" s="8" t="s">
        <v>4627</v>
      </c>
      <c r="G2959" s="8" t="s">
        <v>4628</v>
      </c>
      <c r="H2959" s="8" t="s">
        <v>4627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4628</v>
      </c>
      <c r="F2960" s="8" t="s">
        <v>4627</v>
      </c>
      <c r="G2960" s="8" t="s">
        <v>4628</v>
      </c>
      <c r="H2960" s="8" t="s">
        <v>4627</v>
      </c>
      <c r="I2960" s="8" t="s">
        <v>4628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4627</v>
      </c>
      <c r="H2963" s="8" t="s">
        <v>4627</v>
      </c>
      <c r="I2963" s="8" t="s">
        <v>4628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4627</v>
      </c>
      <c r="F2965" s="8" t="s">
        <v>4627</v>
      </c>
      <c r="G2965" s="8" t="s">
        <v>4627</v>
      </c>
      <c r="H2965" s="8" t="s">
        <v>4627</v>
      </c>
      <c r="I2965" s="8" t="s">
        <v>4628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4628</v>
      </c>
      <c r="F2967" s="8" t="s">
        <v>4627</v>
      </c>
      <c r="G2967" s="8" t="s">
        <v>4628</v>
      </c>
      <c r="H2967" s="8" t="s">
        <v>4627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4628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4627</v>
      </c>
      <c r="F2974" s="8" t="s">
        <v>4627</v>
      </c>
      <c r="G2974" s="8" t="s">
        <v>4628</v>
      </c>
      <c r="H2974" s="8" t="s">
        <v>4627</v>
      </c>
      <c r="I2974" s="8" t="s">
        <v>4628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4627</v>
      </c>
      <c r="H2975" s="8" t="s">
        <v>4627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4628</v>
      </c>
      <c r="H2976" s="8" t="s">
        <v>4627</v>
      </c>
      <c r="I2976" s="8" t="s">
        <v>4628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4627</v>
      </c>
      <c r="F2980" s="8" t="s">
        <v>4627</v>
      </c>
      <c r="G2980" s="8" t="s">
        <v>4628</v>
      </c>
      <c r="H2980" s="8" t="s">
        <v>4627</v>
      </c>
      <c r="I2980" s="8" t="s">
        <v>4628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4628</v>
      </c>
      <c r="F2981" s="8" t="s">
        <v>4627</v>
      </c>
      <c r="G2981" s="8" t="s">
        <v>4628</v>
      </c>
      <c r="H2981" s="8" t="s">
        <v>4627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4628</v>
      </c>
      <c r="F2985" s="8" t="s">
        <v>4627</v>
      </c>
      <c r="G2985" s="8" t="s">
        <v>4628</v>
      </c>
      <c r="H2985" s="8" t="s">
        <v>4627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4628</v>
      </c>
      <c r="F2986" s="8" t="s">
        <v>4627</v>
      </c>
      <c r="G2986" s="8" t="s">
        <v>4628</v>
      </c>
      <c r="H2986" s="8" t="s">
        <v>4627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4628</v>
      </c>
      <c r="H2987" s="8" t="s">
        <v>4627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4627</v>
      </c>
      <c r="H2989" s="8" t="s">
        <v>4627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4627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4627</v>
      </c>
      <c r="H2998" s="8" t="s">
        <v>4627</v>
      </c>
      <c r="I2998" s="8" t="s">
        <v>4628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4628</v>
      </c>
      <c r="H2999" s="8" t="s">
        <v>4627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4628</v>
      </c>
      <c r="H3000" s="8" t="s">
        <v>4627</v>
      </c>
      <c r="I3000" s="8" t="s">
        <v>4628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4628</v>
      </c>
      <c r="H3003" s="8" t="s">
        <v>4627</v>
      </c>
      <c r="I3003" s="8" t="s">
        <v>4628</v>
      </c>
      <c r="J3003" s="8" t="s">
        <v>4628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4627</v>
      </c>
      <c r="I3004" s="8" t="s">
        <v>4628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4627</v>
      </c>
      <c r="F3006" s="8" t="s">
        <v>4627</v>
      </c>
      <c r="G3006" s="8" t="s">
        <v>4628</v>
      </c>
      <c r="H3006" s="8" t="s">
        <v>4627</v>
      </c>
      <c r="I3006" s="8" t="s">
        <v>4628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4627</v>
      </c>
      <c r="F3009" s="8" t="s">
        <v>4627</v>
      </c>
      <c r="G3009" s="8" t="s">
        <v>4628</v>
      </c>
      <c r="H3009" s="8" t="s">
        <v>4627</v>
      </c>
      <c r="I3009" s="8" t="s">
        <v>4628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4628</v>
      </c>
      <c r="H3010" s="8" t="s">
        <v>4627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4628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4628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4627</v>
      </c>
      <c r="F3015" s="8" t="s">
        <v>4627</v>
      </c>
      <c r="G3015" s="8" t="s">
        <v>4628</v>
      </c>
      <c r="H3015" s="8" t="s">
        <v>4627</v>
      </c>
      <c r="I3015" s="8" t="s">
        <v>4628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4628</v>
      </c>
      <c r="F3019" s="8" t="s">
        <v>4627</v>
      </c>
      <c r="G3019" s="8" t="s">
        <v>4628</v>
      </c>
      <c r="H3019" s="8" t="s">
        <v>4627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4628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4628</v>
      </c>
      <c r="H3024" s="8" t="s">
        <v>4627</v>
      </c>
      <c r="I3024" s="8" t="s">
        <v>4628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4628</v>
      </c>
      <c r="H3026" s="8" t="s">
        <v>4627</v>
      </c>
      <c r="I3026" s="8" t="s">
        <v>4628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4628</v>
      </c>
      <c r="H3027" s="8" t="s">
        <v>4627</v>
      </c>
      <c r="I3027" s="8" t="s">
        <v>4628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4627</v>
      </c>
      <c r="F3029" s="8" t="s">
        <v>4627</v>
      </c>
      <c r="G3029" s="8" t="s">
        <v>4628</v>
      </c>
      <c r="H3029" s="8" t="s">
        <v>4627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4628</v>
      </c>
      <c r="F3035" s="8" t="s">
        <v>4627</v>
      </c>
      <c r="G3035" s="8" t="s">
        <v>4628</v>
      </c>
      <c r="H3035" s="8" t="s">
        <v>4627</v>
      </c>
      <c r="I3035" s="8" t="s">
        <v>4628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4628</v>
      </c>
      <c r="H3036" s="8" t="s">
        <v>4627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4628</v>
      </c>
      <c r="F3039" s="8" t="s">
        <v>4627</v>
      </c>
      <c r="G3039" s="8" t="s">
        <v>4628</v>
      </c>
      <c r="H3039" s="8" t="s">
        <v>4627</v>
      </c>
      <c r="I3039" s="8" t="s">
        <v>4628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4628</v>
      </c>
      <c r="H3050" s="8" t="s">
        <v>4627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4628</v>
      </c>
      <c r="H3059" s="8" t="s">
        <v>4627</v>
      </c>
      <c r="I3059" s="8" t="s">
        <v>4628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4627</v>
      </c>
      <c r="G3060" s="8" t="s">
        <v>4628</v>
      </c>
      <c r="H3060" s="8" t="s">
        <v>4627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4627</v>
      </c>
      <c r="F3062" s="8" t="s">
        <v>4627</v>
      </c>
      <c r="G3062" s="8" t="s">
        <v>4628</v>
      </c>
      <c r="H3062" s="8" t="s">
        <v>4627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4628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4628</v>
      </c>
      <c r="H3070" s="8" t="s">
        <v>4627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4627</v>
      </c>
      <c r="H3073" s="8" t="s">
        <v>4627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4627</v>
      </c>
      <c r="F3078" s="8" t="s">
        <v>4627</v>
      </c>
      <c r="G3078" s="8" t="s">
        <v>4627</v>
      </c>
      <c r="H3078" s="8" t="s">
        <v>4627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4627</v>
      </c>
      <c r="H3083" s="8" t="s">
        <v>4627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4627</v>
      </c>
      <c r="H3085" s="8" t="s">
        <v>4627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4627</v>
      </c>
      <c r="F3087" s="8" t="s">
        <v>4627</v>
      </c>
      <c r="G3087" s="8" t="s">
        <v>4627</v>
      </c>
      <c r="H3087" s="8" t="s">
        <v>4627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4628</v>
      </c>
      <c r="F3089" s="8" t="s">
        <v>4627</v>
      </c>
      <c r="G3089" s="8" t="s">
        <v>4627</v>
      </c>
      <c r="H3089" s="8" t="s">
        <v>4627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4628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4627</v>
      </c>
      <c r="F3092" s="8" t="s">
        <v>4627</v>
      </c>
      <c r="G3092" s="8" t="s">
        <v>4627</v>
      </c>
      <c r="H3092" s="8" t="s">
        <v>4627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4627</v>
      </c>
      <c r="H3093" s="8" t="s">
        <v>4627</v>
      </c>
      <c r="I3093" s="8" t="s">
        <v>4628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4627</v>
      </c>
      <c r="F3095" s="8" t="s">
        <v>4627</v>
      </c>
      <c r="G3095" s="8" t="s">
        <v>4628</v>
      </c>
      <c r="H3095" s="8" t="s">
        <v>4627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4627</v>
      </c>
      <c r="H3096" s="8" t="s">
        <v>4627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4627</v>
      </c>
      <c r="H3097" s="8" t="s">
        <v>4627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4627</v>
      </c>
      <c r="F3102" s="8" t="s">
        <v>4627</v>
      </c>
      <c r="G3102" s="8" t="s">
        <v>4627</v>
      </c>
      <c r="H3102" s="8" t="s">
        <v>4627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4627</v>
      </c>
      <c r="H3106" s="8" t="s">
        <v>4627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4628</v>
      </c>
      <c r="H3108" s="8" t="s">
        <v>4628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4627</v>
      </c>
      <c r="F3109" s="8" t="s">
        <v>4627</v>
      </c>
      <c r="G3109" s="8" t="s">
        <v>4627</v>
      </c>
      <c r="H3109" s="8" t="s">
        <v>4627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4628</v>
      </c>
      <c r="H3110" s="8" t="s">
        <v>4627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4628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4627</v>
      </c>
      <c r="H3115" s="8" t="s">
        <v>4627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4628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4627</v>
      </c>
      <c r="F3118" s="8" t="s">
        <v>4627</v>
      </c>
      <c r="G3118" s="8" t="s">
        <v>4627</v>
      </c>
      <c r="H3118" s="8" t="s">
        <v>4627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4627</v>
      </c>
      <c r="F3121" s="8" t="s">
        <v>4627</v>
      </c>
      <c r="G3121" s="8" t="s">
        <v>4627</v>
      </c>
      <c r="H3121" s="8" t="s">
        <v>4627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4628</v>
      </c>
      <c r="F3124" s="8" t="s">
        <v>4627</v>
      </c>
      <c r="G3124" s="8" t="s">
        <v>4628</v>
      </c>
      <c r="H3124" s="8" t="s">
        <v>4627</v>
      </c>
      <c r="I3124" s="8" t="s">
        <v>4628</v>
      </c>
      <c r="J3124" s="8" t="s">
        <v>4628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4628</v>
      </c>
      <c r="G3129" s="8" t="s">
        <v>4627</v>
      </c>
      <c r="H3129" s="8" t="s">
        <v>4628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4627</v>
      </c>
      <c r="F3131" s="8" t="s">
        <v>4627</v>
      </c>
      <c r="G3131" s="8" t="s">
        <v>4627</v>
      </c>
      <c r="H3131" s="8" t="s">
        <v>4627</v>
      </c>
      <c r="I3131" s="8" t="s">
        <v>4628</v>
      </c>
      <c r="J3131" s="8" t="s">
        <v>4628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4628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4627</v>
      </c>
      <c r="F3138" s="8" t="s">
        <v>4627</v>
      </c>
      <c r="G3138" s="8" t="s">
        <v>4627</v>
      </c>
      <c r="H3138" s="8" t="s">
        <v>4627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4628</v>
      </c>
      <c r="H3139" s="8" t="s">
        <v>4627</v>
      </c>
      <c r="I3139" s="8" t="s">
        <v>4628</v>
      </c>
      <c r="J3139" s="8" t="s">
        <v>4628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4628</v>
      </c>
      <c r="H3144" s="8" t="s">
        <v>4627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4628</v>
      </c>
      <c r="H3146" s="8" t="s">
        <v>4627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4627</v>
      </c>
      <c r="H3151" s="8" t="s">
        <v>4627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4627</v>
      </c>
      <c r="G3152" s="8" t="s">
        <v>4628</v>
      </c>
      <c r="H3152" s="8" t="s">
        <v>4627</v>
      </c>
      <c r="I3152" s="8" t="s">
        <v>4628</v>
      </c>
      <c r="J3152" s="8" t="s">
        <v>4628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4628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4627</v>
      </c>
      <c r="F3158" s="8" t="s">
        <v>4627</v>
      </c>
      <c r="G3158" s="8" t="s">
        <v>4627</v>
      </c>
      <c r="H3158" s="8" t="s">
        <v>4627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4627</v>
      </c>
      <c r="F3160" s="8" t="s">
        <v>4627</v>
      </c>
      <c r="G3160" s="8" t="s">
        <v>4627</v>
      </c>
      <c r="H3160" s="8" t="s">
        <v>4627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4627</v>
      </c>
      <c r="H3162" s="8" t="s">
        <v>4627</v>
      </c>
      <c r="I3162" s="8" t="s">
        <v>4628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4627</v>
      </c>
      <c r="F3166" s="8" t="s">
        <v>4627</v>
      </c>
      <c r="G3166" s="8" t="s">
        <v>4627</v>
      </c>
      <c r="H3166" s="8" t="s">
        <v>4627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4628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4628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4627</v>
      </c>
      <c r="G3172" s="8" t="s">
        <v>4627</v>
      </c>
      <c r="H3172" s="8" t="s">
        <v>4627</v>
      </c>
      <c r="I3172" s="8" t="s">
        <v>4628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4628</v>
      </c>
      <c r="H3175" s="8" t="s">
        <v>4627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4628</v>
      </c>
      <c r="H3177" s="8" t="s">
        <v>4627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4628</v>
      </c>
      <c r="H3178" s="8" t="s">
        <v>4627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4628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4628</v>
      </c>
      <c r="H3183" s="8" t="s">
        <v>4627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4627</v>
      </c>
      <c r="H3185" s="8" t="s">
        <v>4627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4628</v>
      </c>
      <c r="H3190" s="8" t="s">
        <v>4627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4627</v>
      </c>
      <c r="H3196" s="8" t="s">
        <v>4627</v>
      </c>
      <c r="I3196" s="8" t="s">
        <v>4628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4628</v>
      </c>
      <c r="H3197" s="8" t="s">
        <v>4627</v>
      </c>
      <c r="I3197" s="8" t="s">
        <v>4628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4627</v>
      </c>
      <c r="H3202" s="8" t="s">
        <v>4627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4627</v>
      </c>
      <c r="F3203" s="8" t="s">
        <v>4627</v>
      </c>
      <c r="G3203" s="8" t="s">
        <v>4627</v>
      </c>
      <c r="H3203" s="8" t="s">
        <v>4627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4628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4628</v>
      </c>
      <c r="F3207" s="8" t="s">
        <v>4627</v>
      </c>
      <c r="G3207" s="8" t="s">
        <v>4627</v>
      </c>
      <c r="H3207" s="8" t="s">
        <v>4627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4628</v>
      </c>
      <c r="G3208" s="8" t="s">
        <v>4627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4628</v>
      </c>
      <c r="G3209" s="8" t="s">
        <v>4627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4628</v>
      </c>
      <c r="J3210" s="8" t="s">
        <v>4628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4628</v>
      </c>
      <c r="H3212" s="8" t="s">
        <v>4627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4628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4628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4627</v>
      </c>
      <c r="H3222" s="8" t="s">
        <v>4627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4628</v>
      </c>
      <c r="H3225" s="8" t="s">
        <v>4628</v>
      </c>
      <c r="I3225" s="8" t="s">
        <v>4628</v>
      </c>
      <c r="J3225" s="8" t="s">
        <v>4628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4628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4628</v>
      </c>
      <c r="G3230" s="8" t="s">
        <v>4627</v>
      </c>
      <c r="H3230" s="8" t="s">
        <v>4628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4628</v>
      </c>
      <c r="H3231" s="8" t="s">
        <v>4627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4628</v>
      </c>
      <c r="H3232" s="8" t="s">
        <v>4627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4627</v>
      </c>
      <c r="F3233" s="8" t="s">
        <v>4627</v>
      </c>
      <c r="G3233" s="8" t="s">
        <v>4628</v>
      </c>
      <c r="H3233" s="8" t="s">
        <v>4627</v>
      </c>
      <c r="I3233" s="8" t="s">
        <v>4628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4628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4627</v>
      </c>
      <c r="H3237" s="8" t="s">
        <v>4627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4628</v>
      </c>
      <c r="F3238" s="8" t="s">
        <v>4627</v>
      </c>
      <c r="G3238" s="8" t="s">
        <v>4628</v>
      </c>
      <c r="H3238" s="8" t="s">
        <v>4627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4627</v>
      </c>
      <c r="H3241" s="8" t="s">
        <v>4627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4627</v>
      </c>
      <c r="H3244" s="8" t="s">
        <v>4627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4627</v>
      </c>
      <c r="H3246" s="8" t="s">
        <v>4627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4627</v>
      </c>
      <c r="F3247" s="8" t="s">
        <v>4627</v>
      </c>
      <c r="G3247" s="8" t="s">
        <v>4627</v>
      </c>
      <c r="H3247" s="8" t="s">
        <v>4627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4628</v>
      </c>
      <c r="H3250" s="8" t="s">
        <v>4627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4627</v>
      </c>
      <c r="F3254" s="8" t="s">
        <v>4627</v>
      </c>
      <c r="G3254" s="8" t="s">
        <v>4628</v>
      </c>
      <c r="H3254" s="8" t="s">
        <v>4628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4628</v>
      </c>
      <c r="H3255" s="8" t="s">
        <v>4627</v>
      </c>
      <c r="I3255" s="8" t="s">
        <v>4628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4628</v>
      </c>
      <c r="H3258" s="8" t="s">
        <v>4628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4628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4628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4627</v>
      </c>
      <c r="H3263" s="8" t="s">
        <v>4627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4627</v>
      </c>
      <c r="H3269" s="8" t="s">
        <v>4627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4627</v>
      </c>
      <c r="H3271" s="8" t="s">
        <v>4627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4628</v>
      </c>
      <c r="G3272" s="8" t="s">
        <v>4627</v>
      </c>
      <c r="H3272" s="8" t="s">
        <v>4628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4627</v>
      </c>
      <c r="H3273" s="8" t="s">
        <v>4627</v>
      </c>
      <c r="I3273" s="8" t="s">
        <v>4628</v>
      </c>
      <c r="J3273" s="8" t="s">
        <v>4628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4627</v>
      </c>
      <c r="H3274" s="8" t="s">
        <v>4628</v>
      </c>
      <c r="I3274" s="8" t="s">
        <v>4628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4628</v>
      </c>
      <c r="H3276" s="8" t="s">
        <v>4627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4628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4627</v>
      </c>
      <c r="F3278" s="8" t="s">
        <v>4628</v>
      </c>
      <c r="G3278" s="8" t="s">
        <v>4627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4628</v>
      </c>
      <c r="H3280" s="8" t="s">
        <v>4627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4627</v>
      </c>
      <c r="F3282" s="8" t="s">
        <v>4627</v>
      </c>
      <c r="G3282" s="8" t="s">
        <v>4627</v>
      </c>
      <c r="H3282" s="8" t="s">
        <v>4627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4628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4628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4628</v>
      </c>
      <c r="H3286" s="8" t="s">
        <v>4627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4628</v>
      </c>
      <c r="H3287" s="8" t="s">
        <v>4627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4627</v>
      </c>
      <c r="H3288" s="8" t="s">
        <v>4627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4628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4627</v>
      </c>
      <c r="H3294" s="8" t="s">
        <v>4627</v>
      </c>
      <c r="I3294" s="8" t="s">
        <v>4628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4627</v>
      </c>
      <c r="F3295" s="8" t="s">
        <v>4627</v>
      </c>
      <c r="G3295" s="8" t="s">
        <v>4627</v>
      </c>
      <c r="H3295" s="8" t="s">
        <v>4627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4628</v>
      </c>
      <c r="G3297" s="8" t="s">
        <v>4627</v>
      </c>
      <c r="H3297" s="8" t="s">
        <v>4628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4627</v>
      </c>
      <c r="F3298" s="8" t="s">
        <v>4627</v>
      </c>
      <c r="G3298" s="8" t="s">
        <v>4628</v>
      </c>
      <c r="H3298" s="8" t="s">
        <v>4627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4628</v>
      </c>
      <c r="H3302" s="8" t="s">
        <v>4627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4628</v>
      </c>
      <c r="H3304" s="8" t="s">
        <v>4627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4627</v>
      </c>
      <c r="F3307" s="8" t="s">
        <v>4627</v>
      </c>
      <c r="G3307" s="8" t="s">
        <v>4627</v>
      </c>
      <c r="H3307" s="8" t="s">
        <v>4627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4628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4627</v>
      </c>
      <c r="H3316" s="8" t="s">
        <v>4627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4628</v>
      </c>
      <c r="H3317" s="8" t="s">
        <v>4627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4627</v>
      </c>
      <c r="F3318" s="8" t="s">
        <v>4627</v>
      </c>
      <c r="G3318" s="8" t="s">
        <v>4628</v>
      </c>
      <c r="H3318" s="8" t="s">
        <v>4627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4628</v>
      </c>
      <c r="H3320" s="8" t="s">
        <v>4627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4627</v>
      </c>
      <c r="F3322" s="8" t="s">
        <v>4627</v>
      </c>
      <c r="G3322" s="8" t="s">
        <v>4628</v>
      </c>
      <c r="H3322" s="8" t="s">
        <v>4627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4627</v>
      </c>
      <c r="G3323" s="8" t="s">
        <v>4627</v>
      </c>
      <c r="H3323" s="8" t="s">
        <v>4627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4628</v>
      </c>
      <c r="H3328" s="8" t="s">
        <v>4627</v>
      </c>
      <c r="I3328" s="8" t="s">
        <v>4628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4628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4627</v>
      </c>
      <c r="F3331" s="8" t="s">
        <v>4627</v>
      </c>
      <c r="G3331" s="8" t="s">
        <v>4627</v>
      </c>
      <c r="H3331" s="8" t="s">
        <v>4627</v>
      </c>
      <c r="I3331" s="8" t="s">
        <v>4628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4627</v>
      </c>
      <c r="H3332" s="8" t="s">
        <v>4627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4628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4627</v>
      </c>
      <c r="F3335" s="8" t="s">
        <v>4627</v>
      </c>
      <c r="G3335" s="8" t="s">
        <v>4628</v>
      </c>
      <c r="H3335" s="8" t="s">
        <v>4627</v>
      </c>
      <c r="I3335" s="8" t="s">
        <v>4628</v>
      </c>
      <c r="J3335" s="8" t="s">
        <v>4628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4627</v>
      </c>
      <c r="G3336" s="8" t="s">
        <v>4628</v>
      </c>
      <c r="H3336" s="8" t="s">
        <v>4627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4628</v>
      </c>
      <c r="H3337" s="8" t="s">
        <v>4627</v>
      </c>
      <c r="I3337" s="8" t="s">
        <v>4628</v>
      </c>
      <c r="J3337" s="8" t="s">
        <v>4628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4628</v>
      </c>
      <c r="H3338" s="8" t="s">
        <v>4627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4627</v>
      </c>
      <c r="F3340" s="8" t="s">
        <v>4627</v>
      </c>
      <c r="G3340" s="8" t="s">
        <v>4627</v>
      </c>
      <c r="H3340" s="8" t="s">
        <v>4627</v>
      </c>
      <c r="I3340" s="8" t="s">
        <v>4628</v>
      </c>
      <c r="J3340" s="8" t="s">
        <v>4628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4628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4627</v>
      </c>
      <c r="F3342" s="8" t="s">
        <v>4627</v>
      </c>
      <c r="G3342" s="8" t="s">
        <v>4627</v>
      </c>
      <c r="H3342" s="8" t="s">
        <v>4627</v>
      </c>
      <c r="I3342" s="8" t="s">
        <v>4628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4628</v>
      </c>
      <c r="H3344" s="8" t="s">
        <v>4627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4627</v>
      </c>
      <c r="H3346" s="8" t="s">
        <v>4627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4627</v>
      </c>
      <c r="F3347" s="8" t="s">
        <v>4627</v>
      </c>
      <c r="G3347" s="8" t="s">
        <v>4627</v>
      </c>
      <c r="H3347" s="8" t="s">
        <v>4627</v>
      </c>
      <c r="I3347" s="8" t="s">
        <v>4628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4628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4627</v>
      </c>
      <c r="H3353" s="8" t="s">
        <v>4627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4627</v>
      </c>
      <c r="F3357" s="8" t="s">
        <v>4627</v>
      </c>
      <c r="G3357" s="8" t="s">
        <v>4627</v>
      </c>
      <c r="H3357" s="8" t="s">
        <v>4627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4627</v>
      </c>
      <c r="H3359" s="8" t="s">
        <v>4627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4628</v>
      </c>
      <c r="G3361" s="8" t="s">
        <v>4628</v>
      </c>
      <c r="H3361" s="8" t="s">
        <v>4628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4627</v>
      </c>
      <c r="H3363" s="8" t="s">
        <v>4627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4627</v>
      </c>
      <c r="H3365" s="8" t="s">
        <v>4627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4627</v>
      </c>
      <c r="H3366" s="8" t="s">
        <v>4627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4628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4627</v>
      </c>
      <c r="F3370" s="8" t="s">
        <v>4627</v>
      </c>
      <c r="G3370" s="8" t="s">
        <v>4627</v>
      </c>
      <c r="H3370" s="8" t="s">
        <v>4627</v>
      </c>
      <c r="I3370" s="8" t="s">
        <v>4628</v>
      </c>
      <c r="J3370" s="8" t="s">
        <v>4628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4628</v>
      </c>
      <c r="F3372" s="8" t="s">
        <v>4627</v>
      </c>
      <c r="G3372" s="8" t="s">
        <v>4628</v>
      </c>
      <c r="H3372" s="8" t="s">
        <v>4627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4628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4627</v>
      </c>
      <c r="F3377" s="8" t="s">
        <v>4627</v>
      </c>
      <c r="G3377" s="8" t="s">
        <v>4627</v>
      </c>
      <c r="H3377" s="8" t="s">
        <v>4627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4627</v>
      </c>
      <c r="F3378" s="8" t="s">
        <v>4627</v>
      </c>
      <c r="G3378" s="8" t="s">
        <v>4628</v>
      </c>
      <c r="H3378" s="8" t="s">
        <v>4627</v>
      </c>
      <c r="I3378" s="8" t="s">
        <v>4628</v>
      </c>
      <c r="J3378" s="8" t="s">
        <v>4628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4628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4628</v>
      </c>
      <c r="H3381" s="8" t="s">
        <v>4627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4628</v>
      </c>
      <c r="H3384" s="8" t="s">
        <v>4627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4627</v>
      </c>
      <c r="F3386" s="8" t="s">
        <v>4627</v>
      </c>
      <c r="G3386" s="8" t="s">
        <v>4627</v>
      </c>
      <c r="H3386" s="8" t="s">
        <v>4627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4628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4628</v>
      </c>
      <c r="F3398" s="8" t="s">
        <v>4627</v>
      </c>
      <c r="G3398" s="8" t="s">
        <v>4628</v>
      </c>
      <c r="H3398" s="8" t="s">
        <v>4627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4628</v>
      </c>
      <c r="F3399" s="8" t="s">
        <v>4627</v>
      </c>
      <c r="G3399" s="8" t="s">
        <v>4627</v>
      </c>
      <c r="H3399" s="8" t="s">
        <v>4627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4628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4628</v>
      </c>
      <c r="H3413" s="8" t="s">
        <v>4627</v>
      </c>
      <c r="I3413" s="8" t="s">
        <v>4628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4628</v>
      </c>
      <c r="H3416" s="8" t="s">
        <v>4627</v>
      </c>
      <c r="I3416" s="8" t="s">
        <v>4628</v>
      </c>
      <c r="J3416" s="8" t="s">
        <v>4628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4628</v>
      </c>
      <c r="H3418" s="8" t="s">
        <v>4628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4628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4628</v>
      </c>
      <c r="H3423" s="8" t="s">
        <v>4627</v>
      </c>
      <c r="I3423" s="8" t="s">
        <v>4628</v>
      </c>
      <c r="J3423" s="8" t="s">
        <v>4628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4627</v>
      </c>
      <c r="F3425" s="8" t="s">
        <v>4627</v>
      </c>
      <c r="G3425" s="8" t="s">
        <v>4627</v>
      </c>
      <c r="H3425" s="8" t="s">
        <v>4627</v>
      </c>
      <c r="I3425" s="8" t="s">
        <v>4628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4628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4628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4628</v>
      </c>
      <c r="H3437" s="8" t="s">
        <v>4627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4628</v>
      </c>
      <c r="F3439" s="8" t="s">
        <v>4627</v>
      </c>
      <c r="G3439" s="8" t="s">
        <v>4628</v>
      </c>
      <c r="H3439" s="8" t="s">
        <v>4627</v>
      </c>
      <c r="I3439" s="8" t="s">
        <v>4628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4627</v>
      </c>
      <c r="F3446" s="8" t="s">
        <v>4627</v>
      </c>
      <c r="G3446" s="8" t="s">
        <v>4627</v>
      </c>
      <c r="H3446" s="8" t="s">
        <v>4627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4627</v>
      </c>
      <c r="H3447" s="8" t="s">
        <v>4627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4627</v>
      </c>
      <c r="H3448" s="8" t="s">
        <v>4627</v>
      </c>
      <c r="I3448" s="8" t="s">
        <v>4628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4628</v>
      </c>
      <c r="H3451" s="8" t="s">
        <v>4627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4627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4627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4628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4627</v>
      </c>
      <c r="I3468" s="8" t="s">
        <v>4628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4628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4628</v>
      </c>
      <c r="F3471" s="8" t="s">
        <v>4627</v>
      </c>
      <c r="G3471" s="8" t="s">
        <v>4628</v>
      </c>
      <c r="H3471" s="8" t="s">
        <v>4627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4628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4628</v>
      </c>
      <c r="H3481" s="8" t="s">
        <v>4627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4628</v>
      </c>
      <c r="F3483" s="8" t="s">
        <v>4627</v>
      </c>
      <c r="G3483" s="8" t="s">
        <v>4628</v>
      </c>
      <c r="H3483" s="8" t="s">
        <v>4627</v>
      </c>
      <c r="I3483" s="8" t="s">
        <v>4628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4628</v>
      </c>
      <c r="H3484" s="8" t="s">
        <v>4627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4628</v>
      </c>
      <c r="F3489" s="8" t="s">
        <v>4627</v>
      </c>
      <c r="G3489" s="8" t="s">
        <v>4628</v>
      </c>
      <c r="H3489" s="8" t="s">
        <v>4627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4628</v>
      </c>
      <c r="F3490" s="8" t="s">
        <v>4627</v>
      </c>
      <c r="G3490" s="8" t="s">
        <v>4628</v>
      </c>
      <c r="H3490" s="8" t="s">
        <v>4627</v>
      </c>
      <c r="I3490" s="8" t="s">
        <v>4628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4628</v>
      </c>
      <c r="H3499" s="8" t="s">
        <v>4627</v>
      </c>
      <c r="I3499" s="8" t="s">
        <v>4628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4628</v>
      </c>
      <c r="H3500" s="8" t="s">
        <v>4627</v>
      </c>
      <c r="I3500" s="8" t="s">
        <v>4628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4628</v>
      </c>
      <c r="H3501" s="8" t="s">
        <v>4627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4628</v>
      </c>
      <c r="H3505" s="8" t="s">
        <v>4627</v>
      </c>
      <c r="I3505" s="8" t="s">
        <v>4628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4628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4628</v>
      </c>
      <c r="H3507" s="8" t="s">
        <v>4627</v>
      </c>
      <c r="I3507" s="8" t="s">
        <v>4628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4628</v>
      </c>
      <c r="F3508" s="8" t="s">
        <v>4627</v>
      </c>
      <c r="G3508" s="8" t="s">
        <v>4628</v>
      </c>
      <c r="H3508" s="8" t="s">
        <v>4627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4628</v>
      </c>
      <c r="H3510" s="8" t="s">
        <v>4627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4628</v>
      </c>
      <c r="H3514" s="8" t="s">
        <v>4627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4628</v>
      </c>
      <c r="H3515" s="8" t="s">
        <v>4627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4627</v>
      </c>
      <c r="H3516" s="8" t="s">
        <v>4627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4628</v>
      </c>
      <c r="H3518" s="8" t="s">
        <v>4627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4628</v>
      </c>
      <c r="H3520" s="8" t="s">
        <v>4627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4628</v>
      </c>
      <c r="H3521" s="8" t="s">
        <v>4627</v>
      </c>
      <c r="I3521" s="8" t="s">
        <v>4628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4627</v>
      </c>
      <c r="F3522" s="8" t="s">
        <v>4627</v>
      </c>
      <c r="G3522" s="8" t="s">
        <v>4628</v>
      </c>
      <c r="H3522" s="8" t="s">
        <v>4627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4628</v>
      </c>
      <c r="H3525" s="8" t="s">
        <v>4627</v>
      </c>
      <c r="I3525" s="8" t="s">
        <v>4628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4627</v>
      </c>
      <c r="H3526" s="8" t="s">
        <v>4627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4628</v>
      </c>
      <c r="F3528" s="8" t="s">
        <v>4627</v>
      </c>
      <c r="G3528" s="8" t="s">
        <v>4628</v>
      </c>
      <c r="H3528" s="8" t="s">
        <v>4627</v>
      </c>
      <c r="I3528" s="8" t="s">
        <v>4628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4628</v>
      </c>
      <c r="H3532" s="8" t="s">
        <v>4627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4628</v>
      </c>
      <c r="H3533" s="8" t="s">
        <v>4627</v>
      </c>
      <c r="I3533" s="8" t="s">
        <v>4628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4628</v>
      </c>
      <c r="H3534" s="8" t="s">
        <v>4627</v>
      </c>
      <c r="I3534" s="8" t="s">
        <v>4628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4628</v>
      </c>
      <c r="H3536" s="8" t="s">
        <v>4627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4628</v>
      </c>
      <c r="H3537" s="8" t="s">
        <v>4627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4628</v>
      </c>
      <c r="H3539" s="8" t="s">
        <v>4627</v>
      </c>
      <c r="I3539" s="8" t="s">
        <v>4628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4628</v>
      </c>
      <c r="F3542" s="8" t="s">
        <v>4627</v>
      </c>
      <c r="G3542" s="8" t="s">
        <v>4628</v>
      </c>
      <c r="H3542" s="8" t="s">
        <v>4627</v>
      </c>
      <c r="I3542" s="8" t="s">
        <v>4628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4628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4628</v>
      </c>
      <c r="F3545" s="8" t="s">
        <v>4627</v>
      </c>
      <c r="G3545" s="8" t="s">
        <v>4628</v>
      </c>
      <c r="H3545" s="8" t="s">
        <v>4627</v>
      </c>
      <c r="I3545" s="8" t="s">
        <v>4628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4627</v>
      </c>
      <c r="F3546" s="8" t="s">
        <v>4627</v>
      </c>
      <c r="G3546" s="8" t="s">
        <v>4628</v>
      </c>
      <c r="H3546" s="8" t="s">
        <v>4627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4628</v>
      </c>
      <c r="H3549" s="8" t="s">
        <v>4627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4627</v>
      </c>
      <c r="H3550" s="8" t="s">
        <v>4627</v>
      </c>
      <c r="I3550" s="8" t="s">
        <v>4628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4627</v>
      </c>
      <c r="I3551" s="8" t="s">
        <v>4628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4628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4628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4628</v>
      </c>
      <c r="H3557" s="8" t="s">
        <v>4627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4628</v>
      </c>
      <c r="H3558" s="8" t="s">
        <v>4627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4628</v>
      </c>
      <c r="F3559" s="8" t="s">
        <v>4627</v>
      </c>
      <c r="G3559" s="8" t="s">
        <v>4628</v>
      </c>
      <c r="H3559" s="8" t="s">
        <v>4627</v>
      </c>
      <c r="I3559" s="8" t="s">
        <v>4628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4628</v>
      </c>
      <c r="H3560" s="8" t="s">
        <v>4627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4628</v>
      </c>
      <c r="F3562" s="8" t="s">
        <v>4627</v>
      </c>
      <c r="G3562" s="8" t="s">
        <v>4628</v>
      </c>
      <c r="H3562" s="8" t="s">
        <v>4627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4628</v>
      </c>
      <c r="H3563" s="8" t="s">
        <v>4627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4628</v>
      </c>
      <c r="H3568" s="8" t="s">
        <v>4627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4628</v>
      </c>
      <c r="H3571" s="8" t="s">
        <v>4627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4628</v>
      </c>
      <c r="H3575" s="8" t="s">
        <v>4627</v>
      </c>
      <c r="I3575" s="8" t="s">
        <v>4628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4628</v>
      </c>
      <c r="H3578" s="8" t="s">
        <v>4627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4628</v>
      </c>
      <c r="H3580" s="8" t="s">
        <v>4627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4627</v>
      </c>
      <c r="F3581" s="8" t="s">
        <v>4627</v>
      </c>
      <c r="G3581" s="8" t="s">
        <v>4627</v>
      </c>
      <c r="H3581" s="8" t="s">
        <v>4627</v>
      </c>
      <c r="I3581" s="8" t="s">
        <v>4628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4628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4627</v>
      </c>
      <c r="I3584" s="8" t="s">
        <v>4628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4628</v>
      </c>
      <c r="F3588" s="8" t="s">
        <v>4627</v>
      </c>
      <c r="G3588" s="8" t="s">
        <v>4628</v>
      </c>
      <c r="H3588" s="8" t="s">
        <v>4627</v>
      </c>
      <c r="I3588" s="8" t="s">
        <v>4628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4627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4628</v>
      </c>
      <c r="H3590" s="8" t="s">
        <v>4627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4628</v>
      </c>
      <c r="H3592" s="8" t="s">
        <v>4627</v>
      </c>
      <c r="I3592" s="8" t="s">
        <v>4628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4628</v>
      </c>
      <c r="H3593" s="8" t="s">
        <v>4627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4627</v>
      </c>
      <c r="H3595" s="8" t="s">
        <v>4627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4628</v>
      </c>
      <c r="F3597" s="8" t="s">
        <v>4628</v>
      </c>
      <c r="G3597" s="8" t="s">
        <v>4628</v>
      </c>
      <c r="H3597" s="8" t="s">
        <v>4628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4628</v>
      </c>
      <c r="F3598" s="8" t="s">
        <v>4627</v>
      </c>
      <c r="G3598" s="8" t="s">
        <v>4628</v>
      </c>
      <c r="H3598" s="8" t="s">
        <v>4627</v>
      </c>
      <c r="I3598" s="8" t="s">
        <v>4628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4628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4628</v>
      </c>
      <c r="H3603" s="8" t="s">
        <v>4627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4628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4628</v>
      </c>
      <c r="F3606" s="8" t="s">
        <v>4627</v>
      </c>
      <c r="G3606" s="8" t="s">
        <v>4628</v>
      </c>
      <c r="H3606" s="8" t="s">
        <v>4627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4628</v>
      </c>
      <c r="F3610" s="8" t="s">
        <v>4627</v>
      </c>
      <c r="G3610" s="8" t="s">
        <v>4628</v>
      </c>
      <c r="H3610" s="8" t="s">
        <v>4627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4628</v>
      </c>
      <c r="F3611" s="8" t="s">
        <v>4627</v>
      </c>
      <c r="G3611" s="8" t="s">
        <v>4628</v>
      </c>
      <c r="H3611" s="8" t="s">
        <v>4627</v>
      </c>
      <c r="I3611" s="8" t="s">
        <v>4628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4628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4627</v>
      </c>
      <c r="H3614" s="8" t="s">
        <v>4627</v>
      </c>
      <c r="I3614" s="8" t="s">
        <v>4628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4628</v>
      </c>
      <c r="H3616" s="8" t="s">
        <v>4627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4628</v>
      </c>
      <c r="F3618" s="8" t="s">
        <v>4627</v>
      </c>
      <c r="G3618" s="8" t="s">
        <v>4628</v>
      </c>
      <c r="H3618" s="8" t="s">
        <v>4627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4627</v>
      </c>
      <c r="F3621" s="8" t="s">
        <v>4627</v>
      </c>
      <c r="G3621" s="8" t="s">
        <v>4628</v>
      </c>
      <c r="H3621" s="8" t="s">
        <v>4627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4628</v>
      </c>
      <c r="H3623" s="8" t="s">
        <v>4627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4627</v>
      </c>
      <c r="F3624" s="8" t="s">
        <v>4627</v>
      </c>
      <c r="G3624" s="8" t="s">
        <v>4628</v>
      </c>
      <c r="H3624" s="8" t="s">
        <v>4627</v>
      </c>
      <c r="I3624" s="8" t="s">
        <v>4628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4628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4627</v>
      </c>
      <c r="F3626" s="8" t="s">
        <v>4627</v>
      </c>
      <c r="G3626" s="8" t="s">
        <v>4628</v>
      </c>
      <c r="H3626" s="8" t="s">
        <v>4627</v>
      </c>
      <c r="I3626" s="8" t="s">
        <v>4628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4628</v>
      </c>
      <c r="H3627" s="8" t="s">
        <v>4627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4627</v>
      </c>
      <c r="F3628" s="8" t="s">
        <v>4627</v>
      </c>
      <c r="G3628" s="8" t="s">
        <v>4628</v>
      </c>
      <c r="H3628" s="8" t="s">
        <v>4627</v>
      </c>
      <c r="I3628" s="8" t="s">
        <v>4628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4628</v>
      </c>
      <c r="H3629" s="8" t="s">
        <v>4627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4628</v>
      </c>
      <c r="H3630" s="8" t="s">
        <v>4627</v>
      </c>
      <c r="I3630" s="8" t="s">
        <v>4628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4627</v>
      </c>
      <c r="F3631" s="8" t="s">
        <v>4627</v>
      </c>
      <c r="G3631" s="8" t="s">
        <v>4628</v>
      </c>
      <c r="H3631" s="8" t="s">
        <v>4627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4627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4628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4628</v>
      </c>
      <c r="H3639" s="8" t="s">
        <v>4627</v>
      </c>
      <c r="I3639" s="8" t="s">
        <v>4628</v>
      </c>
      <c r="J3639" s="8" t="s">
        <v>4628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4627</v>
      </c>
      <c r="F3646" s="8" t="s">
        <v>4627</v>
      </c>
      <c r="G3646" s="8" t="s">
        <v>4627</v>
      </c>
      <c r="H3646" s="8" t="s">
        <v>4627</v>
      </c>
      <c r="I3646" s="8" t="s">
        <v>4628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4628</v>
      </c>
      <c r="H3649" s="8" t="s">
        <v>4627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4627</v>
      </c>
      <c r="F3654" s="8" t="s">
        <v>4627</v>
      </c>
      <c r="G3654" s="8" t="s">
        <v>4627</v>
      </c>
      <c r="H3654" s="8" t="s">
        <v>4627</v>
      </c>
      <c r="I3654" s="8" t="s">
        <v>4628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4628</v>
      </c>
      <c r="H3656" s="8" t="s">
        <v>4627</v>
      </c>
      <c r="I3656" s="8" t="s">
        <v>4628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4628</v>
      </c>
      <c r="H3665" s="8" t="s">
        <v>4627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4628</v>
      </c>
      <c r="H3670" s="8" t="s">
        <v>4627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4628</v>
      </c>
      <c r="F3672" s="8" t="s">
        <v>4627</v>
      </c>
      <c r="G3672" s="8" t="s">
        <v>4628</v>
      </c>
      <c r="H3672" s="8" t="s">
        <v>4627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4627</v>
      </c>
      <c r="H3675" s="8" t="s">
        <v>4627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4628</v>
      </c>
      <c r="F3677" s="8" t="s">
        <v>4627</v>
      </c>
      <c r="G3677" s="8" t="s">
        <v>4627</v>
      </c>
      <c r="H3677" s="8" t="s">
        <v>4627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4628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4628</v>
      </c>
      <c r="F3686" s="8" t="s">
        <v>4627</v>
      </c>
      <c r="G3686" s="8" t="s">
        <v>4628</v>
      </c>
      <c r="H3686" s="8" t="s">
        <v>4627</v>
      </c>
      <c r="I3686" s="8" t="s">
        <v>4628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4628</v>
      </c>
      <c r="H3693" s="8" t="s">
        <v>4627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4628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4627</v>
      </c>
      <c r="H3705" s="8" t="s">
        <v>4627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4627</v>
      </c>
      <c r="H3706" s="8" t="s">
        <v>4627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4627</v>
      </c>
      <c r="H3707" s="8" t="s">
        <v>4627</v>
      </c>
      <c r="I3707" s="8" t="s">
        <v>4628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4628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4627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4627</v>
      </c>
      <c r="H3714" s="8" t="s">
        <v>4628</v>
      </c>
      <c r="I3714" s="8" t="s">
        <v>4628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4627</v>
      </c>
      <c r="H3719" s="8" t="s">
        <v>4627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4627</v>
      </c>
      <c r="H3721" s="8" t="s">
        <v>4627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4628</v>
      </c>
      <c r="H3728" s="8" t="s">
        <v>4627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4627</v>
      </c>
      <c r="H3729" s="8" t="s">
        <v>4627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4628</v>
      </c>
      <c r="F3730" s="8" t="s">
        <v>4628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4628</v>
      </c>
      <c r="H3733" s="8" t="s">
        <v>4627</v>
      </c>
      <c r="I3733" s="8" t="s">
        <v>4628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4627</v>
      </c>
      <c r="H3734" s="8" t="s">
        <v>4627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4628</v>
      </c>
      <c r="H3735" s="8" t="s">
        <v>4628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4627</v>
      </c>
      <c r="H3739" s="8" t="s">
        <v>4628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4627</v>
      </c>
      <c r="F3740" s="8" t="s">
        <v>4627</v>
      </c>
      <c r="G3740" s="8" t="s">
        <v>4627</v>
      </c>
      <c r="H3740" s="8" t="s">
        <v>4627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4628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4627</v>
      </c>
      <c r="F3743" s="8" t="s">
        <v>4627</v>
      </c>
      <c r="G3743" s="8" t="s">
        <v>4627</v>
      </c>
      <c r="H3743" s="8" t="s">
        <v>4627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4628</v>
      </c>
      <c r="H3744" s="8" t="s">
        <v>4627</v>
      </c>
      <c r="I3744" s="8" t="s">
        <v>4628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4628</v>
      </c>
      <c r="H3749" s="8" t="s">
        <v>4627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4628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4628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4627</v>
      </c>
      <c r="H3755" s="8" t="s">
        <v>4627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4628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4628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4628</v>
      </c>
      <c r="H3760" s="8" t="s">
        <v>4628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4627</v>
      </c>
      <c r="F3761" s="8" t="s">
        <v>4627</v>
      </c>
      <c r="G3761" s="8" t="s">
        <v>4627</v>
      </c>
      <c r="H3761" s="8" t="s">
        <v>4627</v>
      </c>
      <c r="I3761" s="8" t="s">
        <v>4628</v>
      </c>
      <c r="J3761" s="8" t="s">
        <v>4628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4627</v>
      </c>
      <c r="G3762" s="8" t="s">
        <v>4628</v>
      </c>
      <c r="H3762" s="8" t="s">
        <v>4627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4627</v>
      </c>
      <c r="H3765" s="8" t="s">
        <v>4627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4627</v>
      </c>
      <c r="H3768" s="8" t="s">
        <v>4627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4628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4628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4627</v>
      </c>
      <c r="F3772" s="8" t="s">
        <v>4628</v>
      </c>
      <c r="G3772" s="8" t="s">
        <v>4628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4628</v>
      </c>
      <c r="H3773" s="8" t="s">
        <v>4627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4627</v>
      </c>
      <c r="H3779" s="8" t="s">
        <v>4628</v>
      </c>
      <c r="I3779" s="8" t="s">
        <v>4628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4627</v>
      </c>
      <c r="H3781" s="8" t="s">
        <v>4627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4627</v>
      </c>
      <c r="H3783" s="8" t="s">
        <v>4627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4628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4627</v>
      </c>
      <c r="H3792" s="8" t="s">
        <v>4627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4627</v>
      </c>
      <c r="H3794" s="8" t="s">
        <v>4627</v>
      </c>
      <c r="I3794" s="8" t="s">
        <v>4628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4627</v>
      </c>
      <c r="F3795" s="8" t="s">
        <v>4627</v>
      </c>
      <c r="G3795" s="8" t="s">
        <v>4627</v>
      </c>
      <c r="H3795" s="8" t="s">
        <v>4627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4627</v>
      </c>
      <c r="H3797" s="8" t="s">
        <v>4627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4627</v>
      </c>
      <c r="H3799" s="8" t="s">
        <v>4627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4628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4627</v>
      </c>
      <c r="H3804" s="8" t="s">
        <v>4627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4628</v>
      </c>
      <c r="F3805" s="8" t="s">
        <v>4628</v>
      </c>
      <c r="G3805" s="8" t="s">
        <v>4628</v>
      </c>
      <c r="H3805" s="8" t="s">
        <v>4628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4627</v>
      </c>
      <c r="G3806" s="8" t="s">
        <v>4628</v>
      </c>
      <c r="H3806" s="8" t="s">
        <v>4627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4627</v>
      </c>
      <c r="H3807" s="8" t="s">
        <v>4627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4627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4628</v>
      </c>
      <c r="H3815" s="8" t="s">
        <v>4627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4627</v>
      </c>
      <c r="H3816" s="8" t="s">
        <v>4627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4627</v>
      </c>
      <c r="H3817" s="8" t="s">
        <v>4627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4628</v>
      </c>
      <c r="H3818" s="8" t="s">
        <v>4627</v>
      </c>
      <c r="I3818" s="8" t="s">
        <v>4628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4627</v>
      </c>
      <c r="H3820" s="8" t="s">
        <v>4627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4627</v>
      </c>
      <c r="H3822" s="8" t="s">
        <v>4627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4628</v>
      </c>
      <c r="F3825" s="8" t="s">
        <v>4627</v>
      </c>
      <c r="G3825" s="8" t="s">
        <v>4627</v>
      </c>
      <c r="H3825" s="8" t="s">
        <v>4627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4627</v>
      </c>
      <c r="H3827" s="8" t="s">
        <v>4627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4627</v>
      </c>
      <c r="F3829" s="8" t="s">
        <v>4627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4628</v>
      </c>
      <c r="F3830" s="8" t="s">
        <v>4627</v>
      </c>
      <c r="G3830" s="8" t="s">
        <v>4628</v>
      </c>
      <c r="H3830" s="8" t="s">
        <v>4627</v>
      </c>
      <c r="I3830" s="8" t="s">
        <v>4628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4627</v>
      </c>
      <c r="H3833" s="8" t="s">
        <v>4627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4628</v>
      </c>
      <c r="H3836" s="8" t="s">
        <v>4627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4628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4627</v>
      </c>
      <c r="I3841" s="8" t="s">
        <v>4628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4628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4627</v>
      </c>
      <c r="G3845" s="8" t="s">
        <v>4627</v>
      </c>
      <c r="H3845" s="8" t="s">
        <v>4628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4628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4627</v>
      </c>
      <c r="F3848" s="8" t="s">
        <v>4627</v>
      </c>
      <c r="G3848" s="8" t="s">
        <v>4628</v>
      </c>
      <c r="H3848" s="8" t="s">
        <v>4627</v>
      </c>
      <c r="I3848" s="8" t="s">
        <v>4628</v>
      </c>
      <c r="J3848" s="8" t="s">
        <v>4628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4628</v>
      </c>
      <c r="H3850" s="8" t="s">
        <v>4627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4628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4628</v>
      </c>
      <c r="F3852" s="8" t="s">
        <v>4628</v>
      </c>
      <c r="G3852" s="8" t="s">
        <v>4628</v>
      </c>
      <c r="H3852" s="8" t="s">
        <v>4628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4627</v>
      </c>
      <c r="H3854" s="8" t="s">
        <v>4627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4627</v>
      </c>
      <c r="H3865" s="8" t="s">
        <v>4627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4627</v>
      </c>
      <c r="H3867" s="8" t="s">
        <v>4627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4628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4628</v>
      </c>
      <c r="H3871" s="8" t="s">
        <v>4627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4628</v>
      </c>
      <c r="H3873" s="8" t="s">
        <v>4627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4628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4627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4628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4628</v>
      </c>
      <c r="H3880" s="8" t="s">
        <v>4627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4627</v>
      </c>
      <c r="F3882" s="8" t="s">
        <v>4627</v>
      </c>
      <c r="G3882" s="8" t="s">
        <v>4627</v>
      </c>
      <c r="H3882" s="8" t="s">
        <v>4628</v>
      </c>
      <c r="I3882" s="8" t="s">
        <v>4628</v>
      </c>
      <c r="J3882" s="8" t="s">
        <v>4628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4628</v>
      </c>
      <c r="H3893" s="8" t="s">
        <v>4627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4627</v>
      </c>
      <c r="H3896" s="8" t="s">
        <v>4627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4628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4627</v>
      </c>
      <c r="H3903" s="8" t="s">
        <v>4627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4627</v>
      </c>
      <c r="H3906" s="8" t="s">
        <v>4627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4627</v>
      </c>
      <c r="H3907" s="8" t="s">
        <v>4627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4627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4628</v>
      </c>
      <c r="J3913" s="8" t="s">
        <v>4628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4627</v>
      </c>
      <c r="H3914" s="8" t="s">
        <v>4627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4627</v>
      </c>
      <c r="H3915" s="8" t="s">
        <v>4627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4628</v>
      </c>
      <c r="H3916" s="8" t="s">
        <v>4627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4627</v>
      </c>
      <c r="I3918" s="8" t="s">
        <v>4628</v>
      </c>
      <c r="J3918" s="8" t="s">
        <v>4628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4627</v>
      </c>
      <c r="H3921" s="8" t="s">
        <v>4627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4627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4627</v>
      </c>
      <c r="H3923" s="8" t="s">
        <v>4627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4628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4627</v>
      </c>
      <c r="H3925" s="8" t="s">
        <v>4627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4627</v>
      </c>
      <c r="H3926" s="8" t="s">
        <v>4627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4627</v>
      </c>
      <c r="H3928" s="8" t="s">
        <v>4627</v>
      </c>
      <c r="I3928" s="8" t="s">
        <v>4628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4627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4627</v>
      </c>
      <c r="H3932" s="8" t="s">
        <v>4627</v>
      </c>
      <c r="I3932" s="8" t="s">
        <v>4628</v>
      </c>
      <c r="J3932" s="8" t="s">
        <v>4628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4627</v>
      </c>
      <c r="H3937" s="8" t="s">
        <v>4627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4627</v>
      </c>
      <c r="F3938" s="8" t="s">
        <v>4627</v>
      </c>
      <c r="G3938" s="8" t="s">
        <v>4627</v>
      </c>
      <c r="H3938" s="8" t="s">
        <v>4627</v>
      </c>
      <c r="I3938" s="8" t="s">
        <v>4628</v>
      </c>
      <c r="J3938" s="8" t="s">
        <v>4628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4628</v>
      </c>
      <c r="H3941" s="8" t="s">
        <v>4627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4627</v>
      </c>
      <c r="G3942" s="8" t="s">
        <v>4628</v>
      </c>
      <c r="H3942" s="8" t="s">
        <v>4627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4627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4628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4627</v>
      </c>
      <c r="H3945" s="8" t="s">
        <v>4627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4627</v>
      </c>
      <c r="H3946" s="8" t="s">
        <v>4628</v>
      </c>
      <c r="I3946" s="8" t="s">
        <v>4628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4628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4628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4627</v>
      </c>
      <c r="G3952" s="8" t="s">
        <v>4628</v>
      </c>
      <c r="H3952" s="8" t="s">
        <v>4627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4628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4627</v>
      </c>
      <c r="H3956" s="8" t="s">
        <v>4627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4627</v>
      </c>
      <c r="H3964" s="8" t="s">
        <v>4627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4628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4627</v>
      </c>
      <c r="H3971" s="8" t="s">
        <v>4627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4627</v>
      </c>
      <c r="H3975" s="8" t="s">
        <v>4627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4627</v>
      </c>
      <c r="H3978" s="8" t="s">
        <v>4627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4628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4628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4627</v>
      </c>
      <c r="H3983" s="8" t="s">
        <v>4627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4627</v>
      </c>
      <c r="H3987" s="8" t="s">
        <v>4627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4628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4628</v>
      </c>
      <c r="H3993" s="8" t="s">
        <v>4627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4627</v>
      </c>
      <c r="F3994" s="8" t="s">
        <v>4627</v>
      </c>
      <c r="G3994" s="8" t="s">
        <v>4627</v>
      </c>
      <c r="H3994" s="8" t="s">
        <v>4627</v>
      </c>
      <c r="I3994" s="8" t="s">
        <v>4628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4628</v>
      </c>
      <c r="F3995" s="8" t="s">
        <v>4627</v>
      </c>
      <c r="G3995" s="8" t="s">
        <v>4628</v>
      </c>
      <c r="H3995" s="8" t="s">
        <v>4627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4628</v>
      </c>
      <c r="H3997" s="8" t="s">
        <v>4628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4627</v>
      </c>
      <c r="H3998" s="8" t="s">
        <v>4627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4627</v>
      </c>
      <c r="H3999" s="8" t="s">
        <v>4627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4627</v>
      </c>
      <c r="H4001" s="8" t="s">
        <v>4627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4628</v>
      </c>
      <c r="F4003" s="8" t="s">
        <v>4627</v>
      </c>
      <c r="G4003" s="8" t="s">
        <v>4628</v>
      </c>
      <c r="H4003" s="8" t="s">
        <v>4627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4627</v>
      </c>
      <c r="G4005" s="8" t="s">
        <v>4627</v>
      </c>
      <c r="H4005" s="8" t="s">
        <v>4627</v>
      </c>
      <c r="I4005" s="8" t="s">
        <v>4628</v>
      </c>
      <c r="J4005" s="8" t="s">
        <v>4628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4628</v>
      </c>
      <c r="H4009" s="8" t="s">
        <v>4627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4628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4628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4627</v>
      </c>
      <c r="H4018" s="8" t="s">
        <v>4627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4627</v>
      </c>
      <c r="H4021" s="8" t="s">
        <v>4627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4627</v>
      </c>
      <c r="H4023" s="8" t="s">
        <v>4627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4627</v>
      </c>
      <c r="H4024" s="8" t="s">
        <v>4627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4628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4627</v>
      </c>
      <c r="F4027" s="8" t="s">
        <v>4627</v>
      </c>
      <c r="G4027" s="8" t="s">
        <v>4627</v>
      </c>
      <c r="H4027" s="8" t="s">
        <v>4627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4627</v>
      </c>
      <c r="H4028" s="8" t="s">
        <v>4627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4627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4627</v>
      </c>
      <c r="H4031" s="8" t="s">
        <v>4627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4628</v>
      </c>
      <c r="H4034" s="8" t="s">
        <v>4627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4627</v>
      </c>
      <c r="F4035" s="8" t="s">
        <v>4627</v>
      </c>
      <c r="G4035" s="8" t="s">
        <v>4627</v>
      </c>
      <c r="H4035" s="8" t="s">
        <v>4627</v>
      </c>
      <c r="I4035" s="8" t="s">
        <v>4628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4628</v>
      </c>
      <c r="J4036" s="8" t="s">
        <v>4628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4627</v>
      </c>
      <c r="G4037" s="8" t="s">
        <v>4627</v>
      </c>
      <c r="H4037" s="8" t="s">
        <v>4627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4628</v>
      </c>
      <c r="F4039" s="8" t="s">
        <v>4627</v>
      </c>
      <c r="G4039" s="8" t="s">
        <v>4628</v>
      </c>
      <c r="H4039" s="8" t="s">
        <v>4627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4628</v>
      </c>
      <c r="J4042" s="8" t="s">
        <v>4628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4627</v>
      </c>
      <c r="H4053" s="8" t="s">
        <v>4627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4627</v>
      </c>
      <c r="H4057" s="8" t="s">
        <v>4628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4628</v>
      </c>
      <c r="H4063" s="8" t="s">
        <v>4628</v>
      </c>
      <c r="I4063" s="8" t="s">
        <v>4628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4627</v>
      </c>
      <c r="H4066" s="8" t="s">
        <v>4627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4628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4628</v>
      </c>
      <c r="F4074" s="8" t="s">
        <v>4627</v>
      </c>
      <c r="G4074" s="8" t="s">
        <v>4628</v>
      </c>
      <c r="H4074" s="8" t="s">
        <v>4627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4627</v>
      </c>
      <c r="H4076" s="8" t="s">
        <v>4627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4627</v>
      </c>
      <c r="F4084" s="8" t="s">
        <v>4628</v>
      </c>
      <c r="G4084" s="8" t="s">
        <v>4628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4627</v>
      </c>
      <c r="F4085" s="8" t="s">
        <v>4627</v>
      </c>
      <c r="G4085" s="8" t="s">
        <v>4627</v>
      </c>
      <c r="H4085" s="8" t="s">
        <v>4627</v>
      </c>
      <c r="I4085" s="8" t="s">
        <v>4628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4627</v>
      </c>
      <c r="G4086" s="8" t="s">
        <v>4628</v>
      </c>
      <c r="H4086" s="8" t="s">
        <v>4627</v>
      </c>
      <c r="I4086" s="8" t="s">
        <v>4628</v>
      </c>
      <c r="J4086" s="8" t="s">
        <v>4628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4627</v>
      </c>
      <c r="F4087" s="8" t="s">
        <v>4627</v>
      </c>
      <c r="G4087" s="8" t="s">
        <v>4628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4628</v>
      </c>
      <c r="H4089" s="8" t="s">
        <v>4627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4627</v>
      </c>
      <c r="F4090" s="8" t="s">
        <v>4627</v>
      </c>
      <c r="G4090" s="8" t="s">
        <v>4627</v>
      </c>
      <c r="H4090" s="8" t="s">
        <v>4627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4627</v>
      </c>
      <c r="H4091" s="8" t="s">
        <v>4627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4628</v>
      </c>
      <c r="J4092" s="8" t="s">
        <v>4628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4627</v>
      </c>
      <c r="H4093" s="8" t="s">
        <v>4627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4628</v>
      </c>
      <c r="H4094" s="8" t="s">
        <v>4627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4627</v>
      </c>
      <c r="H4095" s="8" t="s">
        <v>4627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4627</v>
      </c>
      <c r="H4096" s="8" t="s">
        <v>4627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4628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4627</v>
      </c>
      <c r="H4100" s="8" t="s">
        <v>4627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4627</v>
      </c>
      <c r="H4104" s="8" t="s">
        <v>4627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4628</v>
      </c>
      <c r="F4108" s="8" t="s">
        <v>4628</v>
      </c>
      <c r="G4108" s="8" t="s">
        <v>4628</v>
      </c>
      <c r="H4108" s="8" t="s">
        <v>4628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4628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4628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4628</v>
      </c>
      <c r="H4112" s="8" t="s">
        <v>4627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4627</v>
      </c>
      <c r="H4113" s="8" t="s">
        <v>4627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4627</v>
      </c>
      <c r="H4114" s="8" t="s">
        <v>4627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4627</v>
      </c>
      <c r="H4115" s="8" t="s">
        <v>4628</v>
      </c>
      <c r="I4115" s="8" t="s">
        <v>4628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4627</v>
      </c>
      <c r="G4123" s="8" t="s">
        <v>4628</v>
      </c>
      <c r="H4123" s="8" t="s">
        <v>4627</v>
      </c>
      <c r="I4123" s="8" t="s">
        <v>4628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4627</v>
      </c>
      <c r="G4124" s="8" t="s">
        <v>4627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4628</v>
      </c>
      <c r="H4125" s="8" t="s">
        <v>4628</v>
      </c>
      <c r="I4125" s="8" t="s">
        <v>4628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4627</v>
      </c>
      <c r="H4126" s="8" t="s">
        <v>4627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4627</v>
      </c>
      <c r="H4129" s="8" t="s">
        <v>4627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4627</v>
      </c>
      <c r="G4130" s="8" t="s">
        <v>4627</v>
      </c>
      <c r="H4130" s="8" t="s">
        <v>4627</v>
      </c>
      <c r="I4130" s="8" t="s">
        <v>4628</v>
      </c>
      <c r="J4130" s="8" t="s">
        <v>4628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4627</v>
      </c>
      <c r="H4131" s="8" t="s">
        <v>4627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4627</v>
      </c>
      <c r="H4135" s="8" t="s">
        <v>4627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4627</v>
      </c>
      <c r="H4139" s="8" t="s">
        <v>4627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4628</v>
      </c>
      <c r="G4142" s="8" t="s">
        <v>4627</v>
      </c>
      <c r="H4142" s="8" t="s">
        <v>4628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4627</v>
      </c>
      <c r="H4144" s="8" t="s">
        <v>4627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4627</v>
      </c>
      <c r="F4145" s="8" t="s">
        <v>4627</v>
      </c>
      <c r="G4145" s="8" t="s">
        <v>4628</v>
      </c>
      <c r="H4145" s="8" t="s">
        <v>4627</v>
      </c>
      <c r="I4145" s="8" t="s">
        <v>4628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4627</v>
      </c>
      <c r="H4148" s="8" t="s">
        <v>4627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4628</v>
      </c>
      <c r="H4149" s="8" t="s">
        <v>4627</v>
      </c>
      <c r="I4149" s="8" t="s">
        <v>4628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4627</v>
      </c>
      <c r="H4153" s="8" t="s">
        <v>4627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4627</v>
      </c>
      <c r="F4155" s="8" t="s">
        <v>4627</v>
      </c>
      <c r="G4155" s="8" t="s">
        <v>4627</v>
      </c>
      <c r="H4155" s="8" t="s">
        <v>4627</v>
      </c>
      <c r="I4155" s="8" t="s">
        <v>4628</v>
      </c>
      <c r="J4155" s="8" t="s">
        <v>4628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4628</v>
      </c>
      <c r="H4159" s="8" t="s">
        <v>4627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4627</v>
      </c>
      <c r="H4160" s="8" t="s">
        <v>4627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4627</v>
      </c>
      <c r="F4167" s="8" t="s">
        <v>4627</v>
      </c>
      <c r="G4167" s="8" t="s">
        <v>4628</v>
      </c>
      <c r="H4167" s="8" t="s">
        <v>4627</v>
      </c>
      <c r="I4167" s="8" t="s">
        <v>4628</v>
      </c>
      <c r="J4167" s="8" t="s">
        <v>4628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4628</v>
      </c>
      <c r="H4168" s="8" t="s">
        <v>4627</v>
      </c>
      <c r="I4168" s="8" t="s">
        <v>4628</v>
      </c>
      <c r="J4168" s="8" t="s">
        <v>4628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4628</v>
      </c>
      <c r="H4170" s="8" t="s">
        <v>4628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4628</v>
      </c>
      <c r="H4173" s="8" t="s">
        <v>4627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4627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4627</v>
      </c>
      <c r="F4175" s="8" t="s">
        <v>4627</v>
      </c>
      <c r="G4175" s="8" t="s">
        <v>4628</v>
      </c>
      <c r="H4175" s="8" t="s">
        <v>4628</v>
      </c>
      <c r="I4175" s="8" t="s">
        <v>4628</v>
      </c>
      <c r="J4175" s="8" t="s">
        <v>4628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4628</v>
      </c>
      <c r="H4176" s="8" t="s">
        <v>4627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4627</v>
      </c>
      <c r="H4177" s="8" t="s">
        <v>4627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4628</v>
      </c>
      <c r="H4178" s="8" t="s">
        <v>4627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4627</v>
      </c>
      <c r="F4179" s="8" t="s">
        <v>4628</v>
      </c>
      <c r="G4179" s="8" t="s">
        <v>4627</v>
      </c>
      <c r="H4179" s="8" t="s">
        <v>4628</v>
      </c>
      <c r="I4179" s="8" t="s">
        <v>4628</v>
      </c>
      <c r="J4179" s="8" t="s">
        <v>4628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4627</v>
      </c>
      <c r="H4180" s="8" t="s">
        <v>4627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4628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4628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4627</v>
      </c>
      <c r="H4185" s="8" t="s">
        <v>4627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4627</v>
      </c>
      <c r="G4188" s="8" t="s">
        <v>4627</v>
      </c>
      <c r="H4188" s="8" t="s">
        <v>4627</v>
      </c>
      <c r="I4188" s="8" t="s">
        <v>4628</v>
      </c>
      <c r="J4188" s="8" t="s">
        <v>4628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4628</v>
      </c>
      <c r="F4190" s="8" t="s">
        <v>4627</v>
      </c>
      <c r="G4190" s="8" t="s">
        <v>4628</v>
      </c>
      <c r="H4190" s="8" t="s">
        <v>4627</v>
      </c>
      <c r="I4190" s="8" t="s">
        <v>4628</v>
      </c>
      <c r="J4190" s="8" t="s">
        <v>4628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4628</v>
      </c>
      <c r="H4192" s="8" t="s">
        <v>4627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4627</v>
      </c>
      <c r="H4194" s="8" t="s">
        <v>4627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4627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4627</v>
      </c>
      <c r="H4200" s="8" t="s">
        <v>4627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4627</v>
      </c>
      <c r="H4203" s="8" t="s">
        <v>4627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4627</v>
      </c>
      <c r="H4206" s="8" t="s">
        <v>4627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4627</v>
      </c>
      <c r="H4207" s="8" t="s">
        <v>4627</v>
      </c>
      <c r="I4207" s="8" t="s">
        <v>4628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4628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4628</v>
      </c>
      <c r="H4215" s="8" t="s">
        <v>4627</v>
      </c>
      <c r="I4215" s="8" t="s">
        <v>4628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4628</v>
      </c>
      <c r="H4218" s="8" t="s">
        <v>4627</v>
      </c>
      <c r="I4218" s="8" t="s">
        <v>4628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4628</v>
      </c>
      <c r="H4220" s="8" t="s">
        <v>4627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4628</v>
      </c>
      <c r="H4221" s="8" t="s">
        <v>4627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4627</v>
      </c>
      <c r="H4225" s="8" t="s">
        <v>4627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4628</v>
      </c>
      <c r="F4226" s="8" t="s">
        <v>4627</v>
      </c>
      <c r="G4226" s="8" t="s">
        <v>4628</v>
      </c>
      <c r="H4226" s="8" t="s">
        <v>4627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4627</v>
      </c>
      <c r="F4233" s="8" t="s">
        <v>4627</v>
      </c>
      <c r="G4233" s="8" t="s">
        <v>4628</v>
      </c>
      <c r="H4233" s="8" t="s">
        <v>4627</v>
      </c>
      <c r="I4233" s="8" t="s">
        <v>4628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4628</v>
      </c>
      <c r="H4234" s="8" t="s">
        <v>4627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4628</v>
      </c>
      <c r="H4236" s="8" t="s">
        <v>4627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4628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4628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4628</v>
      </c>
      <c r="G4245" s="8" t="s">
        <v>4628</v>
      </c>
      <c r="H4245" s="8" t="s">
        <v>4628</v>
      </c>
      <c r="I4245" s="8" t="s">
        <v>4628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4628</v>
      </c>
      <c r="H4246" s="8" t="s">
        <v>4627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4628</v>
      </c>
      <c r="H4248" s="8" t="s">
        <v>4627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4627</v>
      </c>
      <c r="F4252" s="8" t="s">
        <v>4627</v>
      </c>
      <c r="G4252" s="8" t="s">
        <v>4628</v>
      </c>
      <c r="H4252" s="8" t="s">
        <v>4627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4628</v>
      </c>
      <c r="H4256" s="8" t="s">
        <v>4627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4628</v>
      </c>
      <c r="F4258" s="8" t="s">
        <v>4627</v>
      </c>
      <c r="G4258" s="8" t="s">
        <v>4628</v>
      </c>
      <c r="H4258" s="8" t="s">
        <v>4627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4628</v>
      </c>
      <c r="F4259" s="8" t="s">
        <v>4627</v>
      </c>
      <c r="G4259" s="8" t="s">
        <v>4628</v>
      </c>
      <c r="H4259" s="8" t="s">
        <v>4627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4628</v>
      </c>
      <c r="H4260" s="8" t="s">
        <v>4627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4628</v>
      </c>
      <c r="H4263" s="8" t="s">
        <v>4627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4628</v>
      </c>
      <c r="H4266" s="8" t="s">
        <v>4627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4628</v>
      </c>
      <c r="H4270" s="8" t="s">
        <v>4627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4628</v>
      </c>
      <c r="H4272" s="8" t="s">
        <v>4627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4628</v>
      </c>
      <c r="H4278" s="8" t="s">
        <v>4627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4627</v>
      </c>
      <c r="H4281" s="8" t="s">
        <v>4627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4627</v>
      </c>
      <c r="F4285" s="8" t="s">
        <v>4627</v>
      </c>
      <c r="G4285" s="8" t="s">
        <v>4627</v>
      </c>
      <c r="H4285" s="8" t="s">
        <v>4627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4628</v>
      </c>
      <c r="H4286" s="8" t="s">
        <v>4627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4628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4628</v>
      </c>
      <c r="F4288" s="8" t="s">
        <v>4627</v>
      </c>
      <c r="G4288" s="8" t="s">
        <v>4628</v>
      </c>
      <c r="H4288" s="8" t="s">
        <v>4627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4627</v>
      </c>
      <c r="F4290" s="8" t="s">
        <v>4627</v>
      </c>
      <c r="G4290" s="8" t="s">
        <v>4627</v>
      </c>
      <c r="H4290" s="8" t="s">
        <v>4627</v>
      </c>
      <c r="I4290" s="8" t="s">
        <v>4628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4627</v>
      </c>
      <c r="H4292" s="8" t="s">
        <v>4627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4627</v>
      </c>
      <c r="H4293" s="8" t="s">
        <v>4627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4628</v>
      </c>
      <c r="H4294" s="8" t="s">
        <v>4627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4628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4627</v>
      </c>
      <c r="H4298" s="8" t="s">
        <v>4627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4628</v>
      </c>
      <c r="F4300" s="8" t="s">
        <v>4627</v>
      </c>
      <c r="G4300" s="8" t="s">
        <v>4628</v>
      </c>
      <c r="H4300" s="8" t="s">
        <v>4627</v>
      </c>
      <c r="I4300" s="8" t="s">
        <v>4628</v>
      </c>
      <c r="J4300" s="8" t="s">
        <v>4628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4627</v>
      </c>
      <c r="H4302" s="8" t="s">
        <v>4627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4628</v>
      </c>
      <c r="H4305" s="8" t="s">
        <v>4627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4627</v>
      </c>
      <c r="F4309" s="8" t="s">
        <v>4627</v>
      </c>
      <c r="G4309" s="8" t="s">
        <v>4628</v>
      </c>
      <c r="H4309" s="8" t="s">
        <v>4627</v>
      </c>
      <c r="I4309" s="8" t="s">
        <v>4628</v>
      </c>
      <c r="J4309" s="8" t="s">
        <v>4628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4627</v>
      </c>
      <c r="H4311" s="8" t="s">
        <v>4628</v>
      </c>
      <c r="I4311" s="8" t="s">
        <v>4628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4627</v>
      </c>
      <c r="H4317" s="8" t="s">
        <v>4627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4628</v>
      </c>
      <c r="F4318" s="8" t="s">
        <v>4627</v>
      </c>
      <c r="G4318" s="8" t="s">
        <v>4628</v>
      </c>
      <c r="H4318" s="8" t="s">
        <v>4627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4628</v>
      </c>
      <c r="F4319" s="8" t="s">
        <v>4627</v>
      </c>
      <c r="G4319" s="8" t="s">
        <v>4628</v>
      </c>
      <c r="H4319" s="8" t="s">
        <v>4627</v>
      </c>
      <c r="I4319" s="8" t="s">
        <v>4628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4627</v>
      </c>
      <c r="F4327" s="8" t="s">
        <v>4627</v>
      </c>
      <c r="G4327" s="8" t="s">
        <v>4627</v>
      </c>
      <c r="H4327" s="8" t="s">
        <v>4627</v>
      </c>
      <c r="I4327" s="8" t="s">
        <v>4628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4627</v>
      </c>
      <c r="H4329" s="8" t="s">
        <v>4627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4628</v>
      </c>
      <c r="F4331" s="8" t="s">
        <v>4627</v>
      </c>
      <c r="G4331" s="8" t="s">
        <v>4627</v>
      </c>
      <c r="H4331" s="8" t="s">
        <v>4627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4628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4628</v>
      </c>
      <c r="F4345" s="8" t="s">
        <v>4627</v>
      </c>
      <c r="G4345" s="8" t="s">
        <v>4628</v>
      </c>
      <c r="H4345" s="8" t="s">
        <v>4627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4627</v>
      </c>
      <c r="H4350" s="8" t="s">
        <v>4627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4628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4628</v>
      </c>
      <c r="H4357" s="8" t="s">
        <v>4628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4627</v>
      </c>
      <c r="F4361" s="8" t="s">
        <v>4627</v>
      </c>
      <c r="G4361" s="8" t="s">
        <v>4627</v>
      </c>
      <c r="H4361" s="8" t="s">
        <v>4627</v>
      </c>
      <c r="I4361" s="8" t="s">
        <v>4628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4628</v>
      </c>
      <c r="H4362" s="8" t="s">
        <v>4627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4627</v>
      </c>
      <c r="H4368" s="8" t="s">
        <v>4627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4627</v>
      </c>
      <c r="H4369" s="8" t="s">
        <v>4627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4627</v>
      </c>
      <c r="H4371" s="8" t="s">
        <v>4627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4627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4628</v>
      </c>
      <c r="F4379" s="8" t="s">
        <v>4627</v>
      </c>
      <c r="G4379" s="8" t="s">
        <v>4628</v>
      </c>
      <c r="H4379" s="8" t="s">
        <v>4627</v>
      </c>
      <c r="I4379" s="8" t="s">
        <v>4628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4628</v>
      </c>
      <c r="F4380" s="8" t="s">
        <v>4627</v>
      </c>
      <c r="G4380" s="8" t="s">
        <v>4628</v>
      </c>
      <c r="H4380" s="8" t="s">
        <v>4627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4627</v>
      </c>
      <c r="F4381" s="8" t="s">
        <v>4627</v>
      </c>
      <c r="G4381" s="8" t="s">
        <v>4628</v>
      </c>
      <c r="H4381" s="8" t="s">
        <v>4627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4627</v>
      </c>
      <c r="H4385" s="8" t="s">
        <v>4627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4628</v>
      </c>
      <c r="H4388" s="8" t="s">
        <v>4627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4627</v>
      </c>
      <c r="H4389" s="8" t="s">
        <v>4627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4628</v>
      </c>
      <c r="H4391" s="8" t="s">
        <v>4628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4627</v>
      </c>
      <c r="H4393" s="8" t="s">
        <v>4627</v>
      </c>
      <c r="I4393" s="8" t="s">
        <v>4628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4628</v>
      </c>
      <c r="I4394" s="8" t="s">
        <v>4628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4628</v>
      </c>
      <c r="H4395" s="8" t="s">
        <v>4627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4627</v>
      </c>
      <c r="H4396" s="8" t="s">
        <v>4627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4627</v>
      </c>
      <c r="G4401" s="8" t="s">
        <v>4628</v>
      </c>
      <c r="H4401" s="8" t="s">
        <v>4627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4627</v>
      </c>
      <c r="H4407" s="8" t="s">
        <v>4627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4627</v>
      </c>
      <c r="H4410" s="8" t="s">
        <v>4627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4628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4627</v>
      </c>
      <c r="H4419" s="8" t="s">
        <v>4627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4628</v>
      </c>
      <c r="F4422" s="8" t="s">
        <v>4627</v>
      </c>
      <c r="G4422" s="8" t="s">
        <v>4628</v>
      </c>
      <c r="H4422" s="8" t="s">
        <v>4627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4627</v>
      </c>
      <c r="F4427" s="8" t="s">
        <v>4627</v>
      </c>
      <c r="G4427" s="8" t="s">
        <v>4627</v>
      </c>
      <c r="H4427" s="8" t="s">
        <v>4627</v>
      </c>
      <c r="I4427" s="8" t="s">
        <v>4628</v>
      </c>
      <c r="J4427" s="8" t="s">
        <v>4628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4628</v>
      </c>
      <c r="H4431" s="8" t="s">
        <v>4628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4628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4627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4628</v>
      </c>
      <c r="H4455" s="8" t="s">
        <v>4627</v>
      </c>
      <c r="I4455" s="8" t="s">
        <v>4628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4627</v>
      </c>
      <c r="H4459" s="8" t="s">
        <v>4627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4627</v>
      </c>
      <c r="H4463" s="8" t="s">
        <v>4627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4627</v>
      </c>
      <c r="H4464" s="8" t="s">
        <v>4627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4627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4627</v>
      </c>
      <c r="H4479" s="8" t="s">
        <v>4627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4628</v>
      </c>
      <c r="H4484" s="8" t="s">
        <v>4627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4628</v>
      </c>
      <c r="H4486" s="8" t="s">
        <v>4627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4627</v>
      </c>
      <c r="H4491" s="8" t="s">
        <v>4627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4628</v>
      </c>
      <c r="J4492" s="8" t="s">
        <v>4628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4627</v>
      </c>
      <c r="G4494" s="8" t="s">
        <v>4628</v>
      </c>
      <c r="H4494" s="8" t="s">
        <v>4627</v>
      </c>
      <c r="I4494" s="8" t="s">
        <v>4628</v>
      </c>
      <c r="J4494" s="8" t="s">
        <v>4628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4628</v>
      </c>
      <c r="H4495" s="8" t="s">
        <v>4627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4627</v>
      </c>
      <c r="H4496" s="8" t="s">
        <v>4627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4628</v>
      </c>
      <c r="H4500" s="8" t="s">
        <v>4627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4628</v>
      </c>
      <c r="F4501" s="8" t="s">
        <v>4627</v>
      </c>
      <c r="G4501" s="8" t="s">
        <v>4628</v>
      </c>
      <c r="H4501" s="8" t="s">
        <v>4627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4628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4627</v>
      </c>
      <c r="G4506" s="8" t="s">
        <v>4628</v>
      </c>
      <c r="H4506" s="8" t="s">
        <v>4628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4628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4628</v>
      </c>
      <c r="H4515" s="8" t="s">
        <v>4627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4627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4627</v>
      </c>
      <c r="H4520" s="8" t="s">
        <v>4627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4627</v>
      </c>
      <c r="F4522" s="8" t="s">
        <v>4627</v>
      </c>
      <c r="G4522" s="8" t="s">
        <v>4627</v>
      </c>
      <c r="H4522" s="8" t="s">
        <v>4627</v>
      </c>
      <c r="I4522" s="8" t="s">
        <v>4628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4628</v>
      </c>
      <c r="F4524" s="8" t="s">
        <v>4627</v>
      </c>
      <c r="G4524" s="8" t="s">
        <v>4628</v>
      </c>
      <c r="H4524" s="8" t="s">
        <v>4627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4627</v>
      </c>
      <c r="F4528" s="8" t="s">
        <v>4627</v>
      </c>
      <c r="G4528" s="8" t="s">
        <v>4627</v>
      </c>
      <c r="H4528" s="8" t="s">
        <v>4627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4627</v>
      </c>
      <c r="I4530" s="8" t="s">
        <v>4628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4628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4628</v>
      </c>
      <c r="F4537" s="8" t="s">
        <v>4627</v>
      </c>
      <c r="G4537" s="8" t="s">
        <v>4628</v>
      </c>
      <c r="H4537" s="8" t="s">
        <v>4627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4628</v>
      </c>
      <c r="H4541" s="8" t="s">
        <v>4628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4628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4628</v>
      </c>
      <c r="F4547" s="8" t="s">
        <v>4627</v>
      </c>
      <c r="G4547" s="8" t="s">
        <v>4628</v>
      </c>
      <c r="H4547" s="8" t="s">
        <v>4627</v>
      </c>
      <c r="I4547" s="8" t="s">
        <v>4628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4627</v>
      </c>
      <c r="H4548" s="8" t="s">
        <v>4627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4628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4627</v>
      </c>
      <c r="H4555" s="8" t="s">
        <v>4628</v>
      </c>
      <c r="I4555" s="8" t="s">
        <v>4628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4627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4628</v>
      </c>
      <c r="G4561" s="8" t="s">
        <v>4628</v>
      </c>
      <c r="H4561" s="8" t="s">
        <v>4628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4627</v>
      </c>
      <c r="H4564" s="8" t="s">
        <v>4627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4627</v>
      </c>
      <c r="H4576" s="8" t="s">
        <v>4627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4627</v>
      </c>
      <c r="F4583" s="8" t="s">
        <v>4627</v>
      </c>
      <c r="G4583" s="8" t="s">
        <v>4627</v>
      </c>
      <c r="H4583" s="8" t="s">
        <v>4627</v>
      </c>
      <c r="I4583" s="8" t="s">
        <v>4628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4627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4628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4627</v>
      </c>
      <c r="F4589" s="8" t="s">
        <v>4627</v>
      </c>
      <c r="G4589" s="8" t="s">
        <v>4627</v>
      </c>
      <c r="H4589" s="8" t="s">
        <v>4627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4627</v>
      </c>
      <c r="H4599" s="8" t="s">
        <v>4627</v>
      </c>
      <c r="I4599" s="8" t="s">
        <v>4628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4627</v>
      </c>
      <c r="H4603" s="8" t="s">
        <v>4627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4627</v>
      </c>
      <c r="H4604" s="8" t="s">
        <v>4627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4627</v>
      </c>
      <c r="F4612" s="8" t="s">
        <v>4627</v>
      </c>
      <c r="G4612" s="8" t="s">
        <v>4627</v>
      </c>
      <c r="H4612" s="8" t="s">
        <v>4627</v>
      </c>
      <c r="I4612" s="8" t="s">
        <v>4628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4627</v>
      </c>
      <c r="H4615" s="8" t="s">
        <v>4627</v>
      </c>
      <c r="I4615" s="8" t="s">
        <v>4628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4628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4628</v>
      </c>
      <c r="H4620" s="8" t="s">
        <v>4627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4627</v>
      </c>
      <c r="F4621" s="8" t="s">
        <v>4627</v>
      </c>
      <c r="G4621" s="8" t="s">
        <v>4628</v>
      </c>
      <c r="H4621" s="8" t="s">
        <v>4627</v>
      </c>
      <c r="I4621" s="8" t="s">
        <v>4628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4628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4628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4628</v>
      </c>
      <c r="F4642" s="8" t="s">
        <v>4627</v>
      </c>
      <c r="G4642" s="8" t="s">
        <v>4628</v>
      </c>
      <c r="H4642" s="8" t="s">
        <v>4627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4628</v>
      </c>
      <c r="H4653" s="8" t="s">
        <v>4627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4628</v>
      </c>
      <c r="F4660" s="8" t="s">
        <v>4627</v>
      </c>
      <c r="G4660" s="8" t="s">
        <v>4628</v>
      </c>
      <c r="H4660" s="8" t="s">
        <v>4627</v>
      </c>
      <c r="I4660" s="8" t="s">
        <v>4628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4628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4628</v>
      </c>
      <c r="H4664" s="8" t="s">
        <v>4627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4627</v>
      </c>
      <c r="F4665" s="8" t="s">
        <v>4627</v>
      </c>
      <c r="G4665" s="8" t="s">
        <v>4627</v>
      </c>
      <c r="H4665" s="8" t="s">
        <v>4627</v>
      </c>
      <c r="I4665" s="8" t="s">
        <v>4628</v>
      </c>
      <c r="J4665" s="8" t="s">
        <v>4628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4628</v>
      </c>
      <c r="I4666" s="8" t="s">
        <v>4628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4628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4628</v>
      </c>
      <c r="H4677" s="8" t="s">
        <v>4627</v>
      </c>
      <c r="I4677" s="8" t="s">
        <v>4628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4628</v>
      </c>
      <c r="H4680" s="8" t="s">
        <v>4627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4627</v>
      </c>
      <c r="F4684" s="8" t="s">
        <v>4627</v>
      </c>
      <c r="G4684" s="8" t="s">
        <v>4628</v>
      </c>
      <c r="H4684" s="8" t="s">
        <v>4627</v>
      </c>
      <c r="I4684" s="8" t="s">
        <v>4628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4628</v>
      </c>
      <c r="H4685" s="8" t="s">
        <v>4627</v>
      </c>
      <c r="I4685" s="8" t="s">
        <v>4628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4628</v>
      </c>
      <c r="H4686" s="8" t="s">
        <v>4627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4628</v>
      </c>
      <c r="H4694" s="8" t="s">
        <v>4627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4628</v>
      </c>
      <c r="H4695" s="8" t="s">
        <v>4627</v>
      </c>
      <c r="I4695" s="8" t="s">
        <v>4628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4628</v>
      </c>
      <c r="H4697" s="8" t="s">
        <v>4627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4628</v>
      </c>
      <c r="H4699" s="8" t="s">
        <v>4627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4627</v>
      </c>
      <c r="F4700" s="8" t="s">
        <v>4627</v>
      </c>
      <c r="G4700" s="8" t="s">
        <v>4628</v>
      </c>
      <c r="H4700" s="8" t="s">
        <v>4627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4628</v>
      </c>
      <c r="H4701" s="8" t="s">
        <v>4627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4628</v>
      </c>
      <c r="H4702" s="8" t="s">
        <v>4627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4627</v>
      </c>
      <c r="F4703" s="8" t="s">
        <v>4627</v>
      </c>
      <c r="G4703" s="8" t="s">
        <v>4627</v>
      </c>
      <c r="H4703" s="8" t="s">
        <v>4627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4627</v>
      </c>
      <c r="H4704" s="8" t="s">
        <v>4627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4628</v>
      </c>
      <c r="H4705" s="8" t="s">
        <v>4627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4628</v>
      </c>
      <c r="H4706" s="8" t="s">
        <v>4627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4628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4628</v>
      </c>
      <c r="H4709" s="8" t="s">
        <v>4627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4628</v>
      </c>
      <c r="H4710" s="8" t="s">
        <v>4627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4628</v>
      </c>
      <c r="H4711" s="8" t="s">
        <v>4627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4627</v>
      </c>
      <c r="F4712" s="8" t="s">
        <v>4627</v>
      </c>
      <c r="G4712" s="8" t="s">
        <v>4628</v>
      </c>
      <c r="H4712" s="8" t="s">
        <v>4627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4628</v>
      </c>
      <c r="H4714" s="8" t="s">
        <v>4627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4628</v>
      </c>
      <c r="F4716" s="8" t="s">
        <v>4627</v>
      </c>
      <c r="G4716" s="8" t="s">
        <v>4628</v>
      </c>
      <c r="H4716" s="8" t="s">
        <v>4627</v>
      </c>
      <c r="I4716" s="8" t="s">
        <v>4628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4628</v>
      </c>
      <c r="H4717" s="8" t="s">
        <v>4627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4627</v>
      </c>
      <c r="H4720" s="8" t="s">
        <v>4627</v>
      </c>
      <c r="I4720" s="8" t="s">
        <v>4628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4628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4628</v>
      </c>
      <c r="H4723" s="8" t="s">
        <v>4627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4627</v>
      </c>
      <c r="F4724" s="8" t="s">
        <v>4627</v>
      </c>
      <c r="G4724" s="8" t="s">
        <v>4627</v>
      </c>
      <c r="H4724" s="8" t="s">
        <v>4627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4628</v>
      </c>
      <c r="H4727" s="8" t="s">
        <v>4627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4628</v>
      </c>
      <c r="H4729" s="8" t="s">
        <v>4627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4627</v>
      </c>
      <c r="H4731" s="8" t="s">
        <v>4627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4627</v>
      </c>
      <c r="H4733" s="8" t="s">
        <v>4627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4628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4627</v>
      </c>
      <c r="F4736" s="8" t="s">
        <v>4627</v>
      </c>
      <c r="G4736" s="8" t="s">
        <v>4628</v>
      </c>
      <c r="H4736" s="8" t="s">
        <v>4627</v>
      </c>
      <c r="I4736" s="8" t="s">
        <v>4628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4627</v>
      </c>
      <c r="F4737" s="8" t="s">
        <v>4627</v>
      </c>
      <c r="G4737" s="8" t="s">
        <v>4628</v>
      </c>
      <c r="H4737" s="8" t="s">
        <v>4628</v>
      </c>
      <c r="I4737" s="8" t="s">
        <v>4628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4628</v>
      </c>
      <c r="H4743" s="8" t="s">
        <v>4627</v>
      </c>
      <c r="I4743" s="8" t="s">
        <v>4628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4628</v>
      </c>
      <c r="H4746" s="8" t="s">
        <v>4627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4628</v>
      </c>
      <c r="F4747" s="8" t="s">
        <v>4627</v>
      </c>
      <c r="G4747" s="8" t="s">
        <v>4628</v>
      </c>
      <c r="H4747" s="8" t="s">
        <v>4627</v>
      </c>
      <c r="I4747" s="8" t="s">
        <v>4628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4628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4628</v>
      </c>
      <c r="H4753" s="8" t="s">
        <v>4627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4627</v>
      </c>
      <c r="H4754" s="8" t="s">
        <v>4627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4627</v>
      </c>
      <c r="F4757" s="8" t="s">
        <v>4627</v>
      </c>
      <c r="G4757" s="8" t="s">
        <v>4627</v>
      </c>
      <c r="H4757" s="8" t="s">
        <v>4627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4628</v>
      </c>
      <c r="H4761" s="8" t="s">
        <v>4627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4628</v>
      </c>
      <c r="H4763" s="8" t="s">
        <v>4627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4628</v>
      </c>
      <c r="H4764" s="8" t="s">
        <v>4627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4628</v>
      </c>
      <c r="H4769" s="8" t="s">
        <v>4627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4628</v>
      </c>
      <c r="F4771" s="8" t="s">
        <v>4627</v>
      </c>
      <c r="G4771" s="8" t="s">
        <v>4628</v>
      </c>
      <c r="H4771" s="8" t="s">
        <v>4627</v>
      </c>
      <c r="I4771" s="8" t="s">
        <v>4628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4628</v>
      </c>
      <c r="H4773" s="8" t="s">
        <v>4627</v>
      </c>
      <c r="I4773" s="8" t="s">
        <v>4628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4628</v>
      </c>
      <c r="H4774" s="8" t="s">
        <v>4627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4627</v>
      </c>
      <c r="F4776" s="8" t="s">
        <v>4627</v>
      </c>
      <c r="G4776" s="8" t="s">
        <v>4628</v>
      </c>
      <c r="H4776" s="8" t="s">
        <v>4627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4628</v>
      </c>
      <c r="F4777" s="8" t="s">
        <v>4627</v>
      </c>
      <c r="G4777" s="8" t="s">
        <v>4628</v>
      </c>
      <c r="H4777" s="8" t="s">
        <v>4627</v>
      </c>
      <c r="I4777" s="8" t="s">
        <v>4628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4627</v>
      </c>
      <c r="I4778" s="8" t="s">
        <v>4628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4628</v>
      </c>
      <c r="F4781" s="8" t="s">
        <v>4627</v>
      </c>
      <c r="G4781" s="8" t="s">
        <v>4628</v>
      </c>
      <c r="H4781" s="8" t="s">
        <v>4627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4628</v>
      </c>
      <c r="H4782" s="8" t="s">
        <v>4627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4627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4628</v>
      </c>
      <c r="H4786" s="8" t="s">
        <v>4627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4627</v>
      </c>
      <c r="H4790" s="8" t="s">
        <v>4627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4627</v>
      </c>
      <c r="F4791" s="8" t="s">
        <v>4627</v>
      </c>
      <c r="G4791" s="8" t="s">
        <v>4628</v>
      </c>
      <c r="H4791" s="8" t="s">
        <v>4627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4627</v>
      </c>
      <c r="F4792" s="8" t="s">
        <v>4627</v>
      </c>
      <c r="G4792" s="8" t="s">
        <v>4627</v>
      </c>
      <c r="H4792" s="8" t="s">
        <v>4627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4628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4628</v>
      </c>
      <c r="H4794" s="8" t="s">
        <v>4627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4628</v>
      </c>
      <c r="H4796" s="8" t="s">
        <v>4627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4628</v>
      </c>
      <c r="F4798" s="8" t="s">
        <v>4627</v>
      </c>
      <c r="G4798" s="8" t="s">
        <v>4628</v>
      </c>
      <c r="H4798" s="8" t="s">
        <v>4627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4628</v>
      </c>
      <c r="H4802" s="8" t="s">
        <v>4627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4627</v>
      </c>
      <c r="F4806" s="8" t="s">
        <v>4627</v>
      </c>
      <c r="G4806" s="8" t="s">
        <v>4628</v>
      </c>
      <c r="H4806" s="8" t="s">
        <v>4627</v>
      </c>
      <c r="I4806" s="8" t="s">
        <v>4628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4627</v>
      </c>
      <c r="F4810" s="8" t="s">
        <v>4627</v>
      </c>
      <c r="G4810" s="8" t="s">
        <v>4628</v>
      </c>
      <c r="H4810" s="8" t="s">
        <v>4627</v>
      </c>
      <c r="I4810" s="8" t="s">
        <v>4628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4627</v>
      </c>
      <c r="F4811" s="8" t="s">
        <v>4627</v>
      </c>
      <c r="G4811" s="8" t="s">
        <v>4627</v>
      </c>
      <c r="H4811" s="8" t="s">
        <v>4627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2026-06-08T12:35:17Z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