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3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<sst xmlns="http://schemas.openxmlformats.org/spreadsheetml/2006/main" count="38389" uniqueCount="4629">
  <si>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</si>
  <si>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</si>
  <si>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</si>
  <si>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</si>
  <si>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</si>
  <si>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</si>
  <si>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</si>
  <si>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</si>
  <si>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</si>
  <si>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</si>
  <si>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</si>
  <si>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</si>
  <si>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</si>
  <si>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</si>
  <si>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</si>
  <si>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</si>
  <si>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</si>
  <si>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</si>
  <si>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</si>
  <si>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</si>
  <si>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</si>
  <si>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</si>
  <si>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</si>
  <si>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</si>
  <si>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</si>
  <si>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</si>
  <si>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</si>
  <si>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</si>
  <si>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</si>
  <si>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</si>
  <si>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</si>
  <si>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</si>
  <si>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</si>
  <si>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</si>
  <si>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</si>
  <si>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</si>
  <si>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</si>
  <si>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</si>
  <si>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</si>
  <si>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</si>
  <si>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</si>
  <si>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</si>
  <si>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</si>
  <si>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</si>
  <si>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</si>
  <si>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</si>
  <si>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</si>
  <si>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</si>
  <si>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</si>
  <si>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</si>
  <si>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</si>
  <si>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</si>
  <si>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</si>
  <si>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</si>
  <si>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</si>
  <si>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</si>
  <si>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</si>
  <si>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</si>
  <si>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</si>
  <si>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</si>
  <si>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</si>
  <si>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</si>
  <si>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</si>
  <si>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</si>
  <si>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</si>
  <si>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</si>
  <si>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</si>
  <si>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</si>
  <si>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</si>
  <si>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</si>
  <si>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</si>
  <si>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</si>
  <si>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</si>
  <si>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</si>
  <si>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</si>
  <si>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</si>
  <si>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</si>
  <si>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</si>
  <si>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</si>
  <si>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</si>
  <si>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</si>
  <si>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</si>
  <si>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</si>
  <si>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</si>
  <si>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</si>
  <si>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</si>
  <si>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</si>
  <si>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</si>
  <si>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</si>
  <si>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</si>
  <si>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</si>
  <si>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</si>
  <si>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</si>
  <si>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</si>
  <si>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</si>
  <si>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</si>
  <si>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</si>
  <si>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</si>
  <si>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</si>
  <si>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</si>
  <si>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</si>
  <si>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</si>
  <si>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</si>
  <si>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</si>
  <si>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</si>
  <si>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</si>
  <si>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</si>
  <si>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</si>
  <si>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</si>
  <si>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</si>
  <si>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</si>
  <si>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</si>
  <si>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</si>
  <si>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</si>
  <si>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</si>
  <si>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</si>
  <si>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</si>
  <si>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</si>
  <si>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</si>
  <si>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</si>
  <si>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</si>
  <si>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</si>
  <si>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</si>
  <si>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</si>
  <si>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</si>
  <si>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</si>
  <si>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</si>
  <si>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</si>
  <si>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</si>
  <si>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</si>
  <si>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</si>
  <si>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</si>
  <si>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</si>
  <si>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</si>
  <si>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</si>
  <si>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</si>
  <si>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</si>
  <si>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</si>
  <si>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</si>
  <si>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</si>
  <si>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</si>
  <si>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</si>
  <si>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</si>
  <si>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</si>
  <si>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</si>
  <si>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</si>
  <si>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</si>
  <si>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</si>
  <si>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</si>
  <si>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</si>
  <si>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</si>
  <si>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</si>
  <si>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</si>
  <si>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</si>
  <si>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</si>
  <si>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</si>
  <si>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</si>
  <si>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</si>
  <si>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</si>
  <si>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</si>
  <si>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</si>
  <si>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</si>
  <si>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</si>
  <si>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</si>
  <si>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</si>
  <si>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</si>
  <si>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</si>
  <si>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</si>
  <si>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</si>
  <si>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</si>
  <si>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</si>
  <si>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</si>
  <si>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</si>
  <si>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</si>
  <si>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</si>
  <si>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</si>
  <si>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</si>
  <si>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</si>
  <si>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</si>
  <si>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</si>
  <si>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</si>
  <si>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</si>
  <si>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</si>
  <si>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</si>
  <si>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</si>
  <si>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</si>
  <si>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</si>
  <si>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</si>
  <si>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</si>
  <si>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</si>
  <si>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</si>
  <si>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</si>
  <si>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</si>
  <si>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</si>
  <si>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</si>
  <si>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</si>
  <si>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</si>
  <si>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</si>
  <si>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</si>
  <si>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</si>
  <si>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</si>
  <si>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</si>
  <si>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</si>
  <si>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</si>
  <si>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</si>
  <si>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</si>
  <si>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</si>
  <si>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</si>
  <si>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</si>
  <si>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</si>
  <si>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</si>
  <si>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</si>
  <si>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</si>
  <si>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</si>
  <si>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</si>
  <si>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</si>
  <si>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</si>
  <si>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</si>
  <si>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</si>
  <si>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</si>
  <si>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</si>
  <si>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</si>
  <si>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</si>
  <si>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</si>
  <si>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</si>
  <si>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</si>
  <si>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</si>
  <si>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</si>
  <si>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</si>
  <si>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</si>
  <si>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</si>
  <si>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</si>
  <si>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</si>
  <si>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</si>
  <si>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</si>
  <si>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</si>
  <si>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</si>
  <si>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</si>
  <si>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</si>
  <si>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</si>
  <si>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</si>
  <si>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</si>
  <si>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</si>
  <si>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</si>
  <si>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</si>
  <si>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</si>
  <si>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</si>
  <si>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</si>
  <si>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</si>
  <si>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</si>
  <si>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</si>
  <si>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</si>
  <si>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</si>
  <si>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</si>
  <si>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</si>
  <si>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</si>
  <si>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</si>
  <si>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</si>
  <si>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</si>
  <si>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</si>
  <si>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</si>
  <si>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</si>
  <si>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</si>
  <si>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</si>
  <si>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</si>
  <si>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</si>
  <si>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</si>
  <si>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</si>
  <si>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</si>
  <si>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</si>
  <si>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</si>
  <si>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</si>
  <si>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</si>
  <si>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</si>
  <si>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</si>
  <si>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</si>
  <si>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</si>
  <si>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</si>
  <si>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</si>
  <si>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</si>
  <si>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</si>
  <si>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</si>
  <si>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</si>
  <si>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</si>
  <si>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</si>
  <si>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</si>
  <si>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</si>
  <si>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</si>
  <si>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</si>
  <si>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</si>
  <si>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</si>
  <si>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</si>
  <si>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</si>
  <si>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</si>
  <si>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</si>
  <si>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</si>
  <si>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</si>
  <si>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</si>
  <si>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</si>
  <si>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</si>
  <si>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</si>
  <si>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</si>
  <si>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</si>
  <si>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</si>
  <si>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</si>
  <si>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</si>
  <si>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</si>
  <si>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</si>
  <si>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</si>
  <si>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</si>
  <si>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</si>
  <si>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</si>
  <si>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</si>
  <si>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</si>
  <si>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</si>
  <si>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</si>
  <si>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</si>
  <si>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</si>
  <si>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</si>
  <si>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</si>
  <si>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</si>
  <si>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</si>
  <si>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</si>
  <si>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</si>
  <si>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</si>
  <si>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</si>
  <si>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</si>
  <si>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</si>
  <si>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</si>
  <si>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</si>
  <si>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</si>
  <si>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</si>
  <si>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</si>
  <si>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</si>
  <si>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</si>
  <si>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</si>
  <si>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</si>
  <si>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</si>
  <si>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</si>
  <si>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</si>
  <si>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</si>
  <si>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</si>
  <si>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</si>
  <si>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</si>
  <si>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</si>
  <si>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</si>
  <si>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</si>
  <si>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</si>
  <si>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</si>
  <si>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</si>
  <si>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</si>
  <si>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</si>
  <si>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</si>
  <si>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</si>
  <si>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</si>
  <si>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</si>
  <si>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</si>
  <si>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</si>
  <si>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</si>
  <si>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</si>
  <si>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</si>
  <si>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</si>
  <si>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</si>
  <si>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</si>
  <si>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</si>
  <si>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</si>
  <si>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</si>
  <si>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</si>
  <si>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</si>
  <si>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</si>
  <si>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</si>
  <si>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</si>
  <si>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</si>
  <si>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</si>
  <si>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</si>
  <si>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</si>
  <si>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</si>
  <si>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</si>
  <si>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</si>
  <si>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</si>
  <si>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</si>
  <si>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</si>
  <si>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</si>
  <si>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</si>
  <si>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</si>
  <si>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</si>
  <si>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</si>
  <si>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</si>
  <si>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</si>
  <si>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</si>
  <si>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</si>
  <si>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</si>
  <si>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</si>
  <si>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</si>
  <si>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</si>
  <si>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</si>
  <si>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</si>
  <si>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</si>
  <si>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</si>
  <si>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</si>
  <si>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</si>
  <si>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</si>
  <si>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</si>
  <si>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</si>
  <si>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</si>
  <si>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</si>
  <si>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</si>
  <si>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</si>
  <si>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</si>
  <si>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</si>
  <si>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</si>
  <si>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</si>
  <si>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</si>
  <si>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</si>
  <si>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</si>
  <si>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</si>
  <si>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</si>
  <si>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</si>
  <si>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</si>
  <si>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</si>
  <si>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</si>
  <si>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</si>
  <si>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</si>
  <si>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</si>
  <si>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</si>
  <si>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</si>
  <si>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</si>
  <si>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</si>
  <si>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</si>
  <si>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</si>
  <si>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</si>
  <si>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</si>
  <si>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</si>
  <si>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</si>
  <si>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</si>
  <si>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</si>
  <si>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</si>
  <si>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</si>
  <si>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</si>
  <si>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</si>
  <si>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</si>
  <si>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</si>
  <si>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</si>
  <si>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</si>
  <si>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</si>
  <si>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</si>
  <si>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</si>
  <si>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</si>
  <si>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</si>
  <si>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</si>
  <si>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</si>
  <si>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</si>
  <si>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</si>
  <si>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</si>
  <si>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</si>
  <si>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</si>
  <si>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</si>
  <si>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</si>
  <si>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</si>
  <si>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</si>
  <si>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</si>
  <si>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</si>
  <si>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</si>
  <si>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</si>
  <si>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</si>
  <si>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</si>
  <si>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</si>
  <si>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</si>
  <si>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</si>
  <si>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</si>
  <si>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</si>
  <si>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</si>
  <si>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</si>
  <si>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</si>
  <si>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</si>
  <si>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</si>
  <si>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</si>
  <si>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</si>
  <si>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</si>
  <si>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</si>
  <si>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</si>
  <si>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</si>
  <si>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</si>
  <si>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</si>
  <si>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</si>
  <si>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</si>
  <si>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</si>
  <si>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</si>
  <si>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</si>
  <si>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</si>
  <si>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</si>
  <si>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</si>
  <si>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</si>
  <si>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</si>
  <si>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</si>
  <si>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</si>
  <si>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</si>
  <si>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</si>
  <si>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</si>
  <si>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</si>
  <si>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</si>
  <si>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</si>
  <si>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</si>
  <si>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</si>
  <si>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</si>
  <si>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</si>
  <si>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</si>
  <si>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</si>
  <si>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</si>
  <si>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</si>
  <si>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</si>
  <si>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</si>
  <si>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</si>
  <si>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</si>
  <si>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</si>
  <si>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</si>
  <si>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</si>
  <si>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</si>
  <si>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</si>
  <si>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</si>
  <si>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</si>
  <si>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</si>
  <si>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</si>
  <si>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</si>
  <si>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</si>
  <si>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</si>
  <si>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</si>
  <si>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</si>
  <si>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</si>
  <si>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</si>
  <si>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</si>
  <si>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</si>
  <si>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</si>
  <si>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</si>
  <si>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</si>
  <si>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</si>
  <si>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</si>
  <si>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</si>
  <si>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</si>
  <si>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</si>
  <si>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</si>
  <si>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</si>
  <si>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</si>
  <si>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</si>
  <si>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</si>
  <si>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</si>
  <si>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</si>
  <si>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</si>
  <si>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</si>
  <si>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</si>
  <si>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</si>
  <si>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</si>
  <si>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</si>
  <si>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</si>
  <si>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</si>
  <si>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</si>
  <si>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</si>
  <si>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</si>
  <si>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</si>
  <si>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</si>
  <si>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</si>
  <si>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</si>
  <si>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</si>
  <si>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</si>
  <si>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</si>
  <si>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</si>
  <si>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</si>
  <si>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</si>
  <si>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</si>
  <si>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</si>
  <si>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</si>
  <si>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</si>
  <si>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</si>
  <si>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</si>
  <si>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</si>
  <si>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</si>
  <si>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</si>
  <si>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</si>
  <si>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</si>
  <si>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</si>
  <si>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</si>
  <si>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</si>
  <si>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</si>
  <si>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</si>
  <si>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</si>
  <si>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</si>
  <si>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</si>
  <si>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</si>
  <si>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</si>
  <si>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</si>
  <si>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</si>
  <si>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</si>
  <si>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</si>
  <si>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</si>
  <si>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</si>
  <si>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</si>
  <si>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</si>
  <si>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</si>
  <si>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</si>
  <si>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</si>
  <si>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</si>
  <si>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</si>
  <si>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</si>
  <si>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</si>
  <si>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</si>
  <si>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</si>
  <si>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</si>
  <si>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</si>
  <si>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</si>
  <si>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</si>
  <si>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</si>
  <si>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</si>
  <si>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</si>
  <si>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</si>
  <si>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</si>
  <si>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</si>
  <si>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</si>
  <si>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</si>
  <si>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</si>
  <si>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</si>
  <si>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</si>
  <si>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</si>
  <si>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</si>
  <si>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</si>
  <si>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</si>
  <si>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</si>
  <si>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</si>
  <si>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</si>
  <si>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</si>
  <si>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</si>
  <si>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</si>
  <si>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</si>
  <si>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</si>
  <si>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</si>
  <si>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</si>
  <si>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</si>
  <si>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</si>
  <si>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</si>
  <si>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</si>
  <si>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</si>
  <si>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</si>
  <si>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</si>
  <si>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</si>
  <si>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</si>
  <si>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</si>
  <si>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</si>
  <si>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</si>
  <si>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</si>
  <si>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</si>
  <si>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</si>
  <si>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</si>
  <si>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</si>
  <si>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</si>
  <si>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</si>
  <si>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</si>
  <si>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</si>
  <si>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</si>
  <si>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</si>
  <si>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</si>
  <si>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</si>
  <si>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</si>
  <si>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</si>
  <si>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</si>
  <si>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</si>
  <si>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</si>
  <si>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</si>
  <si>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</si>
  <si>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</si>
  <si>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</si>
  <si>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</si>
  <si>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</si>
  <si>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</si>
  <si>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</si>
  <si>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</si>
  <si>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</si>
  <si>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</si>
  <si>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</si>
  <si>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</si>
  <si>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</si>
  <si>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</si>
  <si>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</si>
  <si>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</si>
  <si>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</si>
  <si>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</si>
  <si>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</si>
  <si>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</si>
  <si>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</si>
  <si>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</si>
  <si>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</si>
  <si>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</si>
  <si>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</si>
  <si>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</si>
  <si>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</si>
  <si>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</si>
  <si>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</si>
  <si>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</si>
  <si>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</si>
  <si>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</si>
  <si>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</si>
  <si>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</si>
  <si>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</si>
  <si>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</si>
  <si>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</si>
  <si>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</si>
  <si>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</si>
  <si>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</si>
  <si>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</si>
  <si>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</si>
  <si>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</si>
  <si>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</si>
  <si>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</si>
  <si>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</si>
  <si>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</si>
  <si>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</si>
  <si>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</si>
  <si>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</si>
  <si>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</si>
  <si>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</si>
  <si>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</si>
  <si>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</si>
  <si>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</si>
  <si>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</si>
  <si>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</si>
  <si>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</si>
  <si>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</si>
  <si>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</si>
  <si>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</si>
  <si>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</si>
  <si>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</si>
  <si>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</si>
  <si>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</si>
  <si>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</si>
  <si>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</si>
  <si>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</si>
  <si>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</si>
  <si>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</si>
  <si>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</si>
  <si>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</si>
  <si>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</si>
  <si>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</si>
  <si>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</si>
  <si>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</si>
  <si>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</si>
  <si>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</si>
  <si>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</si>
  <si>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</si>
  <si>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</si>
  <si>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</si>
  <si>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</si>
  <si>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</si>
  <si>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</si>
  <si>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</si>
  <si>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</si>
  <si>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</si>
  <si>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</si>
  <si>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</si>
  <si>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</si>
  <si>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</si>
  <si>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</si>
  <si>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</si>
  <si>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</si>
  <si>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</si>
  <si>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</si>
  <si>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</si>
  <si>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</si>
  <si>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</si>
  <si>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</si>
  <si>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</si>
  <si>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</si>
  <si>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</si>
  <si>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</si>
  <si>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</si>
  <si>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</si>
  <si>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</si>
  <si>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</si>
  <si>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</si>
  <si>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</si>
  <si>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</si>
  <si>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</si>
  <si>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</si>
  <si>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</si>
  <si>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</si>
  <si>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</si>
  <si>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</si>
  <si>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</si>
  <si>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</si>
  <si>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</si>
  <si>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</si>
  <si>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</si>
  <si>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</si>
  <si>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</si>
  <si>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</si>
  <si>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</si>
  <si>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</si>
  <si>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</si>
  <si>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</si>
  <si>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</si>
  <si>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</si>
  <si>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</si>
  <si>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</si>
  <si>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</si>
  <si>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</si>
  <si>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</si>
  <si>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</si>
  <si>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</si>
  <si>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</si>
  <si>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</si>
  <si>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</si>
  <si>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</si>
  <si>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</si>
  <si>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</si>
  <si>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</si>
  <si>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</si>
  <si>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</si>
  <si>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</si>
  <si>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</si>
  <si>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</si>
  <si>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</si>
  <si>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</si>
  <si>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</si>
  <si>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</si>
  <si>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</si>
  <si>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</si>
  <si>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</si>
  <si>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</si>
  <si>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</si>
  <si>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</si>
  <si>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</si>
  <si>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</si>
  <si>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</si>
  <si>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</si>
  <si>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</si>
  <si>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</si>
  <si>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</si>
  <si>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</si>
  <si>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</si>
  <si>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</si>
  <si>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</si>
  <si>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</si>
  <si>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</si>
  <si>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</si>
  <si>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</si>
  <si>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</si>
  <si>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</si>
  <si>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</si>
  <si>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</si>
  <si>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</si>
  <si>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</si>
  <si>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</si>
  <si>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</si>
  <si>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</si>
  <si>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</si>
  <si>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</si>
  <si>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</si>
  <si>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</si>
  <si>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</si>
  <si>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</si>
  <si>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</si>
  <si>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</si>
  <si>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</si>
  <si>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</si>
  <si>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</si>
  <si>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</si>
  <si>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</si>
  <si>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</si>
  <si>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</si>
  <si>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</si>
  <si>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</si>
  <si>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</si>
  <si>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</si>
  <si>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</si>
  <si>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</si>
  <si>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</si>
  <si>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</si>
  <si>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</si>
  <si>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</si>
  <si>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</si>
  <si>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</si>
  <si>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</si>
  <si>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</si>
  <si>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</si>
  <si>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</si>
  <si>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</si>
  <si>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</si>
  <si>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</si>
  <si>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</si>
  <si>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</si>
  <si>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</si>
  <si>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</si>
  <si>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</si>
  <si>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</si>
  <si>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</si>
  <si>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</si>
  <si>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</si>
  <si>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</si>
  <si>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</si>
  <si>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</si>
  <si>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</si>
  <si>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</si>
  <si>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</si>
  <si>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</si>
  <si>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</si>
  <si>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</si>
  <si>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</si>
  <si>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</si>
  <si>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</si>
  <si>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</si>
  <si>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</si>
  <si>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</si>
  <si>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</si>
  <si>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</si>
  <si>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</si>
  <si>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</si>
  <si>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</si>
  <si>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</si>
  <si>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</si>
  <si>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</si>
  <si>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</si>
  <si>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</si>
  <si>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</si>
  <si>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</si>
  <si>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</si>
  <si>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</si>
  <si>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</si>
  <si>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</si>
  <si>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</si>
  <si>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</si>
  <si>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</si>
  <si>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</si>
  <si>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</si>
  <si>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</si>
  <si>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</si>
  <si>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</si>
  <si>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</si>
  <si>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</si>
  <si>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</si>
  <si>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</si>
  <si>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</si>
  <si>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</si>
  <si>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</si>
  <si>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</si>
  <si>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</si>
  <si>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</si>
  <si>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</si>
  <si>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</si>
  <si>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</si>
  <si>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</si>
  <si>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</si>
  <si>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</si>
  <si>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</si>
  <si>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</si>
  <si>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</si>
  <si>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</si>
  <si>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</si>
  <si>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</si>
  <si>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</si>
  <si>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</si>
  <si>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</si>
  <si>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</si>
  <si>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</si>
  <si>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</si>
  <si>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</si>
  <si>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</si>
  <si>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</si>
  <si>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</si>
  <si>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</si>
  <si>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</si>
  <si>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</si>
  <si>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</si>
  <si>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</si>
  <si>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</si>
  <si>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</si>
  <si>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</si>
  <si>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</si>
  <si>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</si>
  <si>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</si>
  <si>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</si>
  <si>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</si>
  <si>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</si>
  <si>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</si>
  <si>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</si>
  <si>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</si>
  <si>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</si>
  <si>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</si>
  <si>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</si>
  <si>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</si>
  <si>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</si>
  <si>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</si>
  <si>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</si>
  <si>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</si>
  <si>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</si>
  <si>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</si>
  <si>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</si>
  <si>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</si>
  <si>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</si>
  <si>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</si>
  <si>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</si>
  <si>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</si>
  <si>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</si>
  <si>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</si>
  <si>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</si>
  <si>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</si>
  <si>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</si>
  <si>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</si>
  <si>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</si>
  <si>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</si>
  <si>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</si>
  <si>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</si>
  <si>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</si>
  <si>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</si>
  <si>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</si>
  <si>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</si>
  <si>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</si>
  <si>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</si>
  <si>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</si>
  <si>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</si>
  <si>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</si>
  <si>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</si>
  <si>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</si>
  <si>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</si>
  <si>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</si>
  <si>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</si>
  <si>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</si>
  <si>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</si>
  <si>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</si>
  <si>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</si>
  <si>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</si>
  <si>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</si>
  <si>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</si>
  <si>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</si>
  <si>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</si>
  <si>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</si>
  <si>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</si>
  <si>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</si>
  <si>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</si>
  <si>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</si>
  <si>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</si>
  <si>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</si>
  <si>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</si>
  <si>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</si>
  <si>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</si>
  <si>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</si>
  <si>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</si>
  <si>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</si>
  <si>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</si>
  <si>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</si>
  <si>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</si>
  <si>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</si>
  <si>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</si>
  <si>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</si>
  <si>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</si>
  <si>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</si>
  <si>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</si>
  <si>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</si>
  <si>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</si>
  <si>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</si>
  <si>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</si>
  <si>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</si>
  <si>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</si>
  <si>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</si>
  <si>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</si>
  <si>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</si>
  <si>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</si>
  <si>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</si>
  <si>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</si>
  <si>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</si>
  <si>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</si>
  <si>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</si>
  <si>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</si>
  <si>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</si>
  <si>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</si>
  <si>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</si>
  <si>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</si>
  <si>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</si>
  <si>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</si>
  <si>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</si>
  <si>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</si>
  <si>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</si>
  <si>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</si>
  <si>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</si>
  <si>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</si>
  <si>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</si>
  <si>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</si>
  <si>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</si>
  <si>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</si>
  <si>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</si>
  <si>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</si>
  <si>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</si>
  <si>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</si>
  <si>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</si>
  <si>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</si>
  <si>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</si>
  <si>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</si>
  <si>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</si>
  <si>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</si>
  <si>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</si>
  <si>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</si>
  <si>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</si>
  <si>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</si>
  <si>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</si>
  <si>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</si>
  <si>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</si>
  <si>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</si>
  <si>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</si>
  <si>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</si>
  <si>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</si>
  <si>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</si>
  <si>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</si>
  <si>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</si>
  <si>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</si>
  <si>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</si>
  <si>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</si>
  <si>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</si>
  <si>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</si>
  <si>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</si>
  <si>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</si>
  <si>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</si>
  <si>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</si>
  <si>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</si>
  <si>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</si>
  <si>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</si>
  <si>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</si>
  <si>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</si>
  <si>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</si>
  <si>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</si>
  <si>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</si>
  <si>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</si>
  <si>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</si>
  <si>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</si>
  <si>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</si>
  <si>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</si>
  <si>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</si>
  <si>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</si>
  <si>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</si>
  <si>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</si>
  <si>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</si>
  <si>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</si>
  <si>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</si>
  <si>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</si>
  <si>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</si>
  <si>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</si>
  <si>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</si>
  <si>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</si>
  <si>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</si>
  <si>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</si>
  <si>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</si>
  <si>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</si>
  <si>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</si>
  <si>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</si>
  <si>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</si>
  <si>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</si>
  <si>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</si>
  <si>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</si>
  <si>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</si>
  <si>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</si>
  <si>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</si>
  <si>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</si>
  <si>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</si>
  <si>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</si>
  <si>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</si>
  <si>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</si>
  <si>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</si>
  <si>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</si>
  <si>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</si>
  <si>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</si>
  <si>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</si>
  <si>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</si>
  <si>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</si>
  <si>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</si>
  <si>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</si>
  <si>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</si>
  <si>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</si>
  <si>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</si>
  <si>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</si>
  <si>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</si>
  <si>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</si>
  <si>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</si>
  <si>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</si>
  <si>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</si>
  <si>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</si>
  <si>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</si>
  <si>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</si>
  <si>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</si>
  <si>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</si>
  <si>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</si>
  <si>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</si>
  <si>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</si>
  <si>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</si>
  <si>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</si>
  <si>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</si>
  <si>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</si>
  <si>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</si>
  <si>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</si>
  <si>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</si>
  <si>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</si>
  <si>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</si>
  <si>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</si>
  <si>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</si>
  <si>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</si>
  <si>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</si>
  <si>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</si>
  <si>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</si>
  <si>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</si>
  <si>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</si>
  <si>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</si>
  <si>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</si>
  <si>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</si>
  <si>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</si>
  <si>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</si>
  <si>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</si>
  <si>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</si>
  <si>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</si>
  <si>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</si>
  <si>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</si>
  <si>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</si>
  <si>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</si>
  <si>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</si>
  <si>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</si>
  <si>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</si>
  <si>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</si>
  <si>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</si>
  <si>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</si>
  <si>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</si>
  <si>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</si>
  <si>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</si>
  <si>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</si>
  <si>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</si>
  <si>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</si>
  <si>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</si>
  <si>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</si>
  <si>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</si>
  <si>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</si>
  <si>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</si>
  <si>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</si>
  <si>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</si>
  <si>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</si>
  <si>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</si>
  <si>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</si>
  <si>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</si>
  <si>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</si>
  <si>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</si>
  <si>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</si>
  <si>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</si>
  <si>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</si>
  <si>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</si>
  <si>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</si>
  <si>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</si>
  <si>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</si>
  <si>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</si>
  <si>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</si>
  <si>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</si>
  <si>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</si>
  <si>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</si>
  <si>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</si>
  <si>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</si>
  <si>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</si>
  <si>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</si>
  <si>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</si>
  <si>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</si>
  <si>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</si>
  <si>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</si>
  <si>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</si>
  <si>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</si>
  <si>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</si>
  <si>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</si>
  <si>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</si>
  <si>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</si>
  <si>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</si>
  <si>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</si>
  <si>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</si>
  <si>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</si>
  <si>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</si>
  <si>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</si>
  <si>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</si>
  <si>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</si>
  <si>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</si>
  <si>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</si>
  <si>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</si>
  <si>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</si>
  <si>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</si>
  <si>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</si>
  <si>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</si>
  <si>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</si>
  <si>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</si>
  <si>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</si>
  <si>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</si>
  <si>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</si>
  <si>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</si>
  <si>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</si>
  <si>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</si>
  <si>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</si>
  <si>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</si>
  <si>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</si>
  <si>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</si>
  <si>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</si>
  <si>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</si>
  <si>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</si>
  <si>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</si>
  <si>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</si>
  <si>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</si>
  <si>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</si>
  <si>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</si>
  <si>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</si>
  <si>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</si>
  <si>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</si>
  <si>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</si>
  <si>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</si>
  <si>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</si>
  <si>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</si>
  <si>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</si>
  <si>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</si>
  <si>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</si>
  <si>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</si>
  <si>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</si>
  <si>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</si>
  <si>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</si>
  <si>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</si>
  <si>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</si>
  <si>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</si>
  <si>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</si>
  <si>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</si>
  <si>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</si>
  <si>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</si>
  <si>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</si>
  <si>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</si>
  <si>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</si>
  <si>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</si>
  <si>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</si>
  <si>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</si>
  <si>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</si>
  <si>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</si>
  <si>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</si>
  <si>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</si>
  <si>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</si>
  <si>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</si>
  <si>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</si>
  <si>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</si>
  <si>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</si>
  <si>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</si>
  <si>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</si>
  <si>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</si>
  <si>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</si>
  <si>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</si>
  <si>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</si>
  <si>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</si>
  <si>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</si>
  <si>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</si>
  <si>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</si>
  <si>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</si>
  <si>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</si>
  <si>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</si>
  <si>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</si>
  <si>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</si>
  <si>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</si>
  <si>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</si>
  <si>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</si>
  <si>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</si>
  <si>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</si>
  <si>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</si>
  <si>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</si>
  <si>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</si>
  <si>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</si>
  <si>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</si>
  <si>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</si>
  <si>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</si>
  <si>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</si>
  <si>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</si>
  <si>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</si>
  <si>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</si>
  <si>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</si>
  <si>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</si>
  <si>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</si>
  <si>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</si>
  <si>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</si>
  <si>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</si>
  <si>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</si>
  <si>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</si>
  <si>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</si>
  <si>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</si>
  <si>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</si>
  <si>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</si>
  <si>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</si>
  <si>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</si>
  <si>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</si>
  <si>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</si>
  <si>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</si>
  <si>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</si>
  <si>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</si>
  <si>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</si>
  <si>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</si>
  <si>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</si>
  <si>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</si>
  <si>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</si>
  <si>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</si>
  <si>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</si>
  <si>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</si>
  <si>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</si>
  <si>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</si>
  <si>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</si>
  <si>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</si>
  <si>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</si>
  <si>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</si>
  <si>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</si>
  <si>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</si>
  <si>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</si>
  <si>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</si>
  <si>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</si>
  <si>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</si>
  <si>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</si>
  <si>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</si>
  <si>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</si>
  <si>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</si>
  <si>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</si>
  <si>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</si>
  <si>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</si>
  <si>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</si>
  <si>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</si>
  <si>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</si>
  <si>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</si>
  <si>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</si>
  <si>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</si>
  <si>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</si>
  <si>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</si>
  <si>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</si>
  <si>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</si>
  <si>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</si>
  <si>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</si>
  <si>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</si>
  <si>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</si>
  <si>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</si>
  <si>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</si>
  <si>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</si>
  <si>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</si>
  <si>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</si>
  <si>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</si>
  <si>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</si>
  <si>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</si>
  <si>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</si>
  <si>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</si>
  <si>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</si>
  <si>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</si>
  <si>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</si>
  <si>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</si>
  <si>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</si>
  <si>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</si>
  <si>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</si>
  <si>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</si>
  <si>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</si>
  <si>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</si>
  <si>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</si>
  <si>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</si>
  <si>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</si>
  <si>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</si>
  <si>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</si>
  <si>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</si>
  <si>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</si>
  <si>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</si>
  <si>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</si>
  <si>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</si>
  <si>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</si>
  <si>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</si>
  <si>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</si>
  <si>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</si>
  <si>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</si>
  <si>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</si>
  <si>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</si>
  <si>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</si>
  <si>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</si>
  <si>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</si>
  <si>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</si>
  <si>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</si>
  <si>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</si>
  <si>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</si>
  <si>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</si>
  <si>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</si>
  <si>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</si>
  <si>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</si>
  <si>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</si>
  <si>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</si>
  <si>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</si>
  <si>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</si>
  <si>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</si>
  <si>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</si>
  <si>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</si>
  <si>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</si>
  <si>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</si>
  <si>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</si>
  <si>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</si>
  <si>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</si>
  <si>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</si>
  <si>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</si>
  <si>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</si>
  <si>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</si>
  <si>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</si>
  <si>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</si>
  <si>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</si>
  <si>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</si>
  <si>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</si>
  <si>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</si>
  <si>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</si>
  <si>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</si>
  <si>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</si>
  <si>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</si>
  <si>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</si>
  <si>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</si>
  <si>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</si>
  <si>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</si>
  <si>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</si>
  <si>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</si>
  <si>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</si>
  <si>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</si>
  <si>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</si>
  <si>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</si>
  <si>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</si>
  <si>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</si>
  <si>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</si>
  <si>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</si>
  <si>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</si>
  <si>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</si>
  <si>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</si>
  <si>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</si>
  <si>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</si>
  <si>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</si>
  <si>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</si>
  <si>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</si>
  <si>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</si>
  <si>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</si>
  <si>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</si>
  <si>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</si>
  <si>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</si>
  <si>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</si>
  <si>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</si>
  <si>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</si>
  <si>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</si>
  <si>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</si>
  <si>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</si>
  <si>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</si>
  <si>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</si>
  <si>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</si>
  <si>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</si>
  <si>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</si>
  <si>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</si>
  <si>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</si>
  <si>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</si>
  <si>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</si>
  <si>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</si>
  <si>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</si>
  <si>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</si>
  <si>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</si>
  <si>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</si>
  <si>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</si>
  <si>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</si>
  <si>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</si>
  <si>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</si>
  <si>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</si>
  <si>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</si>
  <si>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</si>
  <si>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</si>
  <si>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</si>
  <si>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</si>
  <si>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</si>
  <si>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</si>
  <si>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</si>
  <si>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</si>
  <si>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</si>
  <si>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</si>
  <si>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</si>
  <si>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</si>
  <si>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</si>
  <si>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</si>
  <si>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</si>
  <si>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</si>
  <si>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</si>
  <si>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</si>
  <si>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</si>
  <si>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</si>
  <si>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</si>
  <si>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</si>
  <si>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</si>
  <si>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</si>
  <si>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</si>
  <si>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</si>
  <si>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</si>
  <si>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</si>
  <si>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</si>
  <si>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</si>
  <si>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</si>
  <si>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</si>
  <si>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</si>
  <si>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</si>
  <si>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</si>
  <si>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</si>
  <si>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</si>
  <si>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</si>
  <si>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</si>
  <si>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</si>
  <si>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</si>
  <si>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</si>
  <si>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</si>
  <si>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</si>
  <si>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</si>
  <si>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</si>
  <si>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</si>
  <si>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</si>
  <si>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</si>
  <si>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</si>
  <si>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</si>
  <si>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</si>
  <si>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</si>
  <si>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</si>
  <si>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</si>
  <si>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</si>
  <si>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</si>
  <si>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</si>
  <si>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</si>
  <si>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</si>
  <si>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</si>
  <si>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</si>
  <si>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</si>
  <si>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</si>
  <si>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</si>
  <si>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</si>
  <si>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</si>
  <si>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</si>
  <si>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</si>
  <si>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</si>
  <si>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</si>
  <si>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</si>
  <si>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</si>
  <si>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</si>
  <si>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</si>
  <si>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</si>
  <si>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</si>
  <si>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</si>
  <si>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</si>
  <si>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</si>
  <si>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</si>
  <si>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</si>
  <si>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</si>
  <si>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</si>
  <si>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</si>
  <si>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</si>
  <si>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</si>
  <si>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</si>
  <si>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</si>
  <si>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</si>
  <si>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</si>
  <si>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</si>
  <si>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</si>
  <si>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</si>
  <si>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</si>
  <si>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</si>
  <si>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</si>
  <si>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</si>
  <si>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</si>
  <si>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</si>
  <si>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</si>
  <si>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</si>
  <si>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</si>
  <si>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</si>
  <si>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</si>
  <si>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</si>
  <si>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</si>
  <si>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</si>
  <si>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</si>
  <si>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</si>
  <si>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</si>
  <si>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</si>
  <si>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</si>
  <si>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</si>
  <si>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</si>
  <si>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</si>
  <si>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</si>
  <si>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</si>
  <si>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</si>
  <si>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</si>
  <si>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</si>
  <si>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</si>
  <si>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</si>
  <si>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</si>
  <si>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</si>
  <si>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</si>
  <si>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</si>
  <si>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</si>
  <si>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</si>
  <si>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</si>
  <si>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</si>
  <si>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</si>
  <si>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</si>
  <si>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</si>
  <si>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</si>
  <si>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</si>
  <si>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</si>
  <si>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</si>
  <si>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</si>
  <si>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</si>
  <si>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</si>
  <si>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</si>
  <si>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</si>
  <si>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</si>
  <si>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</si>
  <si>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</si>
  <si>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</si>
  <si>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</si>
  <si>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</si>
  <si>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</si>
  <si>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</si>
  <si>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</si>
  <si>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</si>
  <si>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</si>
  <si>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</si>
  <si>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</si>
  <si>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</si>
  <si>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</si>
  <si>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</si>
  <si>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</si>
  <si>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</si>
  <si>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</si>
  <si>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</si>
  <si>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</si>
  <si>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</si>
  <si>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</si>
  <si>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</si>
  <si>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</si>
  <si>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</si>
  <si>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</si>
  <si>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</si>
  <si>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</si>
  <si>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</si>
  <si>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</si>
  <si>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</si>
  <si>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</si>
  <si>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</si>
  <si>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</si>
  <si>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</si>
  <si>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</si>
  <si>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</si>
  <si>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</si>
  <si>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</si>
  <si>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</si>
  <si>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</si>
  <si>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</si>
  <si>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</si>
  <si>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</si>
  <si>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</si>
  <si>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</si>
  <si>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</si>
  <si>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</si>
  <si>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</si>
  <si>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</si>
  <si>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</si>
  <si>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</si>
  <si>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</si>
  <si>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</si>
  <si>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</si>
  <si>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</si>
  <si>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</si>
  <si>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</si>
  <si>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</si>
  <si>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</si>
  <si>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</si>
  <si>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</si>
  <si>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</si>
  <si>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</si>
  <si>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</si>
  <si>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</si>
  <si>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</si>
  <si>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</si>
  <si>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</si>
  <si>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</si>
  <si>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</si>
  <si>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</si>
  <si>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</si>
  <si>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</si>
  <si>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</si>
  <si>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</si>
  <si>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</si>
  <si>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</si>
  <si>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</si>
  <si>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</si>
  <si>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</si>
  <si>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</si>
  <si>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</si>
  <si>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</si>
  <si>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</si>
  <si>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</si>
  <si>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</si>
  <si>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</si>
  <si>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</si>
  <si>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</si>
  <si>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</si>
  <si>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</si>
  <si>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</si>
  <si>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</si>
  <si>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</si>
  <si>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</si>
  <si>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</si>
  <si>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</si>
  <si>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</si>
  <si>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</si>
  <si>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</si>
  <si>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</si>
  <si>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</si>
  <si>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</si>
  <si>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</si>
  <si>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</si>
  <si>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</si>
  <si>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</si>
  <si>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</si>
  <si>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</si>
  <si>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</si>
  <si>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</si>
  <si>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</si>
  <si>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</si>
  <si>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</si>
  <si>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</si>
  <si>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</si>
  <si>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</si>
  <si>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</si>
  <si>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</si>
  <si>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</si>
  <si>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</si>
  <si>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</si>
  <si>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</si>
  <si>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</si>
  <si>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</si>
  <si>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</si>
  <si>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</si>
  <si>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</si>
  <si>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</si>
  <si>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</si>
  <si>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</si>
  <si>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</si>
  <si>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</si>
  <si>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</si>
  <si>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</si>
  <si>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</si>
  <si>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</si>
  <si>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</si>
  <si>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</si>
  <si>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</si>
  <si>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</si>
  <si>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</si>
  <si>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</si>
  <si>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</si>
  <si>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</si>
  <si>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</si>
  <si>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</si>
  <si>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</si>
  <si>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</si>
  <si>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</si>
  <si>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</si>
  <si>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</si>
  <si>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</si>
  <si>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</si>
  <si>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</si>
  <si>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</si>
  <si>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</si>
  <si>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</si>
  <si>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</si>
  <si>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</si>
  <si>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</si>
  <si>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</si>
  <si>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</si>
  <si>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</si>
  <si>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</si>
  <si>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</si>
  <si>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</si>
  <si>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</si>
  <si>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</si>
  <si>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</si>
  <si>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</si>
  <si>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</si>
  <si>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</si>
  <si>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</si>
  <si>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</si>
  <si>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</si>
  <si>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</si>
  <si>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</si>
  <si>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</si>
  <si>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</si>
  <si>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</si>
  <si>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</si>
  <si>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</si>
  <si>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</si>
  <si>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</si>
  <si>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</si>
  <si>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</si>
  <si>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</si>
  <si>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</si>
  <si>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</si>
  <si>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</si>
  <si>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</si>
  <si>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</si>
  <si>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</si>
  <si>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</si>
  <si>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</si>
  <si>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</si>
  <si>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</si>
  <si>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</si>
  <si>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</si>
  <si>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</si>
  <si>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</si>
  <si>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</si>
  <si>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</si>
  <si>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</si>
  <si>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</si>
  <si>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</si>
  <si>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</si>
  <si>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</si>
  <si>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</si>
  <si>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</si>
  <si>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</si>
  <si>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</si>
  <si>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</si>
  <si>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</si>
  <si>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</si>
  <si>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</si>
  <si>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</si>
  <si>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</si>
  <si>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</si>
  <si>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</si>
  <si>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</si>
  <si>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</si>
  <si>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</si>
  <si>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</si>
  <si>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</si>
  <si>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</si>
  <si>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</si>
  <si>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</si>
  <si>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</si>
  <si>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</si>
  <si>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</si>
  <si>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</si>
  <si>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</si>
  <si>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</si>
  <si>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</si>
  <si>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</si>
  <si>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</si>
  <si>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</si>
  <si>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</si>
  <si>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</si>
  <si>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</si>
  <si>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</si>
  <si>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</si>
  <si>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</si>
  <si>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</si>
  <si>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</si>
  <si>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</si>
  <si>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</si>
  <si>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</si>
  <si>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</si>
  <si>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</si>
  <si>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</si>
  <si>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</si>
  <si>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</si>
  <si>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</si>
  <si>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</si>
  <si>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</si>
  <si>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</si>
  <si>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</si>
  <si>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</si>
  <si>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</si>
  <si>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</si>
  <si>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</si>
  <si>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</si>
  <si>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</si>
  <si>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</si>
  <si>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</si>
  <si>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</si>
  <si>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</si>
  <si>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</si>
  <si>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</si>
  <si>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</si>
  <si>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</si>
  <si>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</si>
  <si>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</si>
  <si>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</si>
  <si>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</si>
  <si>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</si>
  <si>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</si>
  <si>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</si>
  <si>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</si>
  <si>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</si>
  <si>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</si>
  <si>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</si>
  <si>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</si>
  <si>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</si>
  <si>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</si>
  <si>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</si>
  <si>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</si>
  <si>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</si>
  <si>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</si>
  <si>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</si>
  <si>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</si>
  <si>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</si>
  <si>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</si>
  <si>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</si>
  <si>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</si>
  <si>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</si>
  <si>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</si>
  <si>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</si>
  <si>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</si>
  <si>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</si>
  <si>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</si>
  <si>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</si>
  <si>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</si>
  <si>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</si>
  <si>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</si>
  <si>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</si>
  <si>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</si>
  <si>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</si>
  <si>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</si>
  <si>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</si>
  <si>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</si>
  <si>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</si>
  <si>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</si>
  <si>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</si>
  <si>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</si>
  <si>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</si>
  <si>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</si>
  <si>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</si>
  <si>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</si>
  <si>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</si>
  <si>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</si>
  <si>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</si>
  <si>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</si>
  <si>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</si>
  <si>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</si>
  <si>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</si>
  <si>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</si>
  <si>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</si>
  <si>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</si>
  <si>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</si>
  <si>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</si>
  <si>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</si>
  <si>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</si>
  <si>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</si>
  <si>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</si>
  <si>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</si>
  <si>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</si>
  <si>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</si>
  <si>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</si>
  <si>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</si>
  <si>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</si>
  <si>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</si>
  <si>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</si>
  <si>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</si>
  <si>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</si>
  <si>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</si>
  <si>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</si>
  <si>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</si>
  <si>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</si>
  <si>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</si>
  <si>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</si>
  <si>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</si>
  <si>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</si>
  <si>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</si>
  <si>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</si>
  <si>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</si>
  <si>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</si>
  <si>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</si>
  <si>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</si>
  <si>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</si>
  <si>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</si>
  <si>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</si>
  <si>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</si>
  <si>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</si>
  <si>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</si>
  <si>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</si>
  <si>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</si>
  <si>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</si>
  <si>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</si>
  <si>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</si>
  <si>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</si>
  <si>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</si>
  <si>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</si>
  <si>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</si>
  <si>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</si>
  <si>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</si>
  <si>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</si>
  <si>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</si>
  <si>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</si>
  <si>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</si>
  <si>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</si>
  <si>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</si>
  <si>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</si>
  <si>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</si>
  <si>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</si>
  <si>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</si>
  <si>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</si>
  <si>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</si>
  <si>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</si>
  <si>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</si>
  <si>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</si>
  <si>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</si>
  <si>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</si>
  <si>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</si>
  <si>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</si>
  <si>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</si>
  <si>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</si>
  <si>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</si>
  <si>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</si>
  <si>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</si>
  <si>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</si>
  <si>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</si>
  <si>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</si>
  <si>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</si>
  <si>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</si>
  <si>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</si>
  <si>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</si>
  <si>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</si>
  <si>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</si>
  <si>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</si>
  <si>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</si>
  <si>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</si>
  <si>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</si>
  <si>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</si>
  <si>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</si>
  <si>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</si>
  <si>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</si>
  <si>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</si>
  <si>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</si>
  <si>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</si>
  <si>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</si>
  <si>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</si>
  <si>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</si>
  <si>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</si>
  <si>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</si>
  <si>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</si>
  <si>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</si>
  <si>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</si>
  <si>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</si>
  <si>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</si>
  <si>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</si>
  <si>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</si>
  <si>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</si>
  <si>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</si>
  <si>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</si>
  <si>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</si>
  <si>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</si>
  <si>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</si>
  <si>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</si>
  <si>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</si>
  <si>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</si>
  <si>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</si>
  <si>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</si>
  <si>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</si>
  <si>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</si>
  <si>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</si>
  <si>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</si>
  <si>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</si>
  <si>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</si>
  <si>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</si>
  <si>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</si>
  <si>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</si>
  <si>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</si>
  <si>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</si>
  <si>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</si>
  <si>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</si>
  <si>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</si>
  <si>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</si>
  <si>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</si>
  <si>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</si>
  <si>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</si>
  <si>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</si>
  <si>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</si>
  <si>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</si>
  <si>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</si>
  <si>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</si>
  <si>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</si>
  <si>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</si>
  <si>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</si>
  <si>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</si>
  <si>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</si>
  <si>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</si>
  <si>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</si>
  <si>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</si>
  <si>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</si>
  <si>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</si>
  <si>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</si>
  <si>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</si>
  <si>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</si>
  <si>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</si>
  <si>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</si>
  <si>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</si>
  <si>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</si>
  <si>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</si>
  <si>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</si>
  <si>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</si>
  <si>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</si>
  <si>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</si>
  <si>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</si>
  <si>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</si>
  <si>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</si>
  <si>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</si>
  <si>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</si>
  <si>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</si>
  <si>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</si>
  <si>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</si>
  <si>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</si>
  <si>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</si>
  <si>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</si>
  <si>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</si>
  <si>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</si>
  <si>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</si>
  <si>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</si>
  <si>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</si>
  <si>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</si>
  <si>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</si>
  <si>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</si>
  <si>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</si>
  <si>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</si>
  <si>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</si>
  <si>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</si>
  <si>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</si>
  <si>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</si>
  <si>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</si>
  <si>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</si>
  <si>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</si>
  <si>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</si>
  <si>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</si>
  <si>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</si>
  <si>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</si>
  <si>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</si>
  <si>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</si>
  <si>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</si>
  <si>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</si>
  <si>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</si>
  <si>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</si>
  <si>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</si>
  <si>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</si>
  <si>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</si>
  <si>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</si>
  <si>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</si>
  <si>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</si>
  <si>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</si>
  <si>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</si>
  <si>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</si>
  <si>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</si>
  <si>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</si>
  <si>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</si>
  <si>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</si>
  <si>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</si>
  <si>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</si>
  <si>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</si>
  <si>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</si>
  <si>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</si>
  <si>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</si>
  <si>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</si>
  <si>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</si>
  <si>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</si>
  <si>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</si>
  <si>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</si>
  <si>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</si>
  <si>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</si>
  <si>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</si>
  <si>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</si>
  <si>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</si>
  <si>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</si>
  <si>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</si>
  <si>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</si>
  <si>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</si>
  <si>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</si>
  <si>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</si>
  <si>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</si>
  <si>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</si>
  <si>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</si>
  <si>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</si>
  <si>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</si>
  <si>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</si>
  <si>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</si>
  <si>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</si>
  <si>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</si>
  <si>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</si>
  <si>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</si>
  <si>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</si>
  <si>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</si>
  <si>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</si>
  <si>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</si>
  <si>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</si>
  <si>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</si>
  <si>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</si>
  <si>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</si>
  <si>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</si>
  <si>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</si>
  <si>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</si>
  <si>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</si>
  <si>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</si>
  <si>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</si>
  <si>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</si>
  <si>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</si>
  <si>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</si>
  <si>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</si>
  <si>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</si>
  <si>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</si>
  <si>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</si>
  <si>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</si>
  <si>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</si>
  <si>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</si>
  <si>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</si>
  <si>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</si>
  <si>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</si>
  <si>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</si>
  <si>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</si>
  <si>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</si>
  <si>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</si>
  <si>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</si>
  <si>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</si>
  <si>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</si>
  <si>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</si>
  <si>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</si>
  <si>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</si>
  <si>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</si>
  <si>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</si>
  <si>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</si>
  <si>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</si>
  <si>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</si>
  <si>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</si>
  <si>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</si>
  <si>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</si>
  <si>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</si>
  <si>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</si>
  <si>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</si>
  <si>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</si>
  <si>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</si>
  <si>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</si>
  <si>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</si>
  <si>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</si>
  <si>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</si>
  <si>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</si>
  <si>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</si>
  <si>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</si>
  <si>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</si>
  <si>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</si>
  <si>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</si>
  <si>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</si>
  <si>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</si>
  <si>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</si>
  <si>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</si>
  <si>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</si>
  <si>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</si>
  <si>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</si>
  <si>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</si>
  <si>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</si>
  <si>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</si>
  <si>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</si>
  <si>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</si>
  <si>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</si>
  <si>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</si>
  <si>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</si>
  <si>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</si>
  <si>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</si>
  <si>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</si>
  <si>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</si>
  <si>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</si>
  <si>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</si>
  <si>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</si>
  <si>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</si>
  <si>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</si>
  <si>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</si>
  <si>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</si>
  <si>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</si>
  <si>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</si>
  <si>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</si>
  <si>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</si>
  <si>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</si>
  <si>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</si>
  <si>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</si>
  <si>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</si>
  <si>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</si>
  <si>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</si>
  <si>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</si>
  <si>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</si>
  <si>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</si>
  <si>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</si>
  <si>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</si>
  <si>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</si>
  <si>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</si>
  <si>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</si>
  <si>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</si>
  <si>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</si>
  <si>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</si>
  <si>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</si>
  <si>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</si>
  <si>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</si>
  <si>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</si>
  <si>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</si>
  <si>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</si>
  <si>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</si>
  <si>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</si>
  <si>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</si>
  <si>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</si>
  <si>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</si>
  <si>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</si>
  <si>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</si>
  <si>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</si>
  <si>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</si>
  <si>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</si>
  <si>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</si>
  <si>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</si>
  <si>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</si>
  <si>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</si>
  <si>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</si>
  <si>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</si>
  <si>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</si>
  <si>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</si>
  <si>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</si>
  <si>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</si>
  <si>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</si>
  <si>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</si>
  <si>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</si>
  <si>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</si>
  <si>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</si>
  <si>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</si>
  <si>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</si>
  <si>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</si>
  <si>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</si>
  <si>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</si>
  <si>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</si>
  <si>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</si>
  <si>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</si>
  <si>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</si>
  <si>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</si>
  <si>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</si>
  <si>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</si>
  <si>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</si>
  <si>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</si>
  <si>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</si>
  <si>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</si>
  <si>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</si>
  <si>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</si>
  <si>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</si>
  <si>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</si>
  <si>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</si>
  <si>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</si>
  <si>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</si>
  <si>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</si>
  <si>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</si>
  <si>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</si>
  <si>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</si>
  <si>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</si>
  <si>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</si>
  <si>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</si>
  <si>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</si>
  <si>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</si>
  <si>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</si>
  <si>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</si>
  <si>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</si>
  <si>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</si>
  <si>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</si>
  <si>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</si>
  <si>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</si>
  <si>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</si>
  <si>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</si>
  <si>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</si>
  <si>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</si>
  <si>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</si>
  <si>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</si>
  <si>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</si>
  <si>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</si>
  <si>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</si>
  <si>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</si>
  <si>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</si>
  <si>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</si>
  <si>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</si>
  <si>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</si>
  <si>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</si>
  <si>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</si>
  <si>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</si>
  <si>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</si>
  <si>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</si>
  <si>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</si>
  <si>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</si>
  <si>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</si>
  <si>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</si>
  <si>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</si>
  <si>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</si>
  <si>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</si>
  <si>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</si>
  <si>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</si>
  <si>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</si>
  <si>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</si>
  <si>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</si>
  <si>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</si>
  <si>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</si>
  <si>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</si>
  <si>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</si>
  <si>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</si>
  <si>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</si>
  <si>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</si>
  <si>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</si>
  <si>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</si>
  <si>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</si>
  <si>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</si>
  <si>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</si>
  <si>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</si>
  <si>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</si>
  <si>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</si>
  <si>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</si>
  <si>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</si>
  <si>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</si>
  <si>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</si>
  <si>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</si>
  <si>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</si>
  <si>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</si>
  <si>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</si>
  <si>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</si>
  <si>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</si>
  <si>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</si>
  <si>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</si>
  <si>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</si>
  <si>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</si>
  <si>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</si>
  <si>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</si>
  <si>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</si>
  <si>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</si>
  <si>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</si>
  <si>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</si>
  <si>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</si>
  <si>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</si>
  <si>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</si>
  <si>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</si>
  <si>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</si>
  <si>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</si>
  <si>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</si>
  <si>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</si>
  <si>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</si>
  <si>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</si>
  <si>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</si>
  <si>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</si>
  <si>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</si>
  <si>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</si>
  <si>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</si>
  <si>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</si>
  <si>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</si>
  <si>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</si>
  <si>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</si>
  <si>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</si>
  <si>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</si>
  <si>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</si>
  <si>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</si>
  <si>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</si>
  <si>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</si>
  <si>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</si>
  <si>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</si>
  <si>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</si>
  <si>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</si>
  <si>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</si>
  <si>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</si>
  <si>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</si>
  <si>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</si>
  <si>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</si>
  <si>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</si>
  <si>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</si>
  <si>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</si>
  <si>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</si>
  <si>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</si>
  <si>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</si>
  <si>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</si>
  <si>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</si>
  <si>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</si>
  <si>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</si>
  <si>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</si>
  <si>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</si>
  <si>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</si>
  <si>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</si>
  <si>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</si>
  <si>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</si>
  <si>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</si>
  <si>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</si>
  <si>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</si>
  <si>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</si>
  <si>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</si>
  <si>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</si>
  <si>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</si>
  <si>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</si>
  <si>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</si>
  <si>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</si>
  <si>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</si>
  <si>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</si>
  <si>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</si>
  <si>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</si>
  <si>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</si>
  <si>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</si>
  <si>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</si>
  <si>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</si>
  <si>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</si>
  <si>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</si>
  <si>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</si>
  <si>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</si>
  <si>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</si>
  <si>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</si>
  <si>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</si>
  <si>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</si>
  <si>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</si>
  <si>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</si>
  <si>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</si>
  <si>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</si>
  <si>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</si>
  <si>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</si>
  <si>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</si>
  <si>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</si>
  <si>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</si>
  <si>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</si>
  <si>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</si>
  <si>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</si>
  <si>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</si>
  <si>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</si>
  <si>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</si>
  <si>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</si>
  <si>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</si>
  <si>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</si>
  <si>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</si>
  <si>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</si>
  <si>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</si>
  <si>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</si>
  <si>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</si>
  <si>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</si>
  <si>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</si>
  <si>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</si>
  <si>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</si>
  <si>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</si>
  <si>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</si>
  <si>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</si>
  <si>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</si>
  <si>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</si>
  <si>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</si>
  <si>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</si>
  <si>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</si>
  <si>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</si>
  <si>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</si>
  <si>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</si>
  <si>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</si>
  <si>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</si>
  <si>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</si>
  <si>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</si>
  <si>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</si>
  <si>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</si>
  <si>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</si>
  <si>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</si>
  <si>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</si>
  <si>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</si>
  <si>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</si>
  <si>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</si>
  <si>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</si>
  <si>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</si>
  <si>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</si>
  <si>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</si>
  <si>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</si>
  <si>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</si>
  <si>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</si>
  <si>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</si>
  <si>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</si>
  <si>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</si>
  <si>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</si>
  <si>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</si>
  <si>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</si>
  <si>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</si>
  <si>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</si>
  <si>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</si>
  <si>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</si>
  <si>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</si>
  <si>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</si>
  <si>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</si>
  <si>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</si>
  <si>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</si>
  <si>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</si>
  <si>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</si>
  <si>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</si>
  <si>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</si>
  <si>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</si>
  <si>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</si>
  <si>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</si>
  <si>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</si>
  <si>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</si>
  <si>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</si>
  <si>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</si>
  <si>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</si>
  <si>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</si>
  <si>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</si>
  <si>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</si>
  <si>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</si>
  <si>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</si>
  <si>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</si>
  <si>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</si>
  <si>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</si>
  <si>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</si>
  <si>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</si>
  <si>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</si>
  <si>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</si>
  <si>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</si>
  <si>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</si>
  <si>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</si>
  <si>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</si>
  <si>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</si>
  <si>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</si>
  <si>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</si>
  <si>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</si>
  <si>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</si>
  <si>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</si>
  <si>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</si>
  <si>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</si>
  <si>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</si>
  <si>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</si>
  <si>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</si>
  <si>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</si>
  <si>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</si>
  <si>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</si>
  <si>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</si>
  <si>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</si>
  <si>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</si>
  <si>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</si>
  <si>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</si>
  <si>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</si>
  <si>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</si>
  <si>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</si>
  <si>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</si>
  <si>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</si>
  <si>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</si>
  <si>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</si>
  <si>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</si>
  <si>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</si>
  <si>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</si>
  <si>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</si>
  <si>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</si>
  <si>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</si>
  <si>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</si>
  <si>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</si>
  <si>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</si>
  <si>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</si>
  <si>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</si>
  <si>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</si>
  <si>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</si>
  <si>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</si>
  <si>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</si>
  <si>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</si>
  <si>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</si>
  <si>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</si>
  <si>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</si>
  <si>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</si>
  <si>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</si>
  <si>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</si>
  <si>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</si>
  <si>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</si>
  <si>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</si>
  <si>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</si>
  <si>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</si>
  <si>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</si>
  <si>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</si>
  <si>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</si>
  <si>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</si>
  <si>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</si>
  <si>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</si>
  <si>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</si>
  <si>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</si>
  <si>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</si>
  <si>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</si>
  <si>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</si>
  <si>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</si>
  <si>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</si>
  <si>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</si>
  <si>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</si>
  <si>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</si>
  <si>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</si>
  <si>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</si>
  <si>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</si>
  <si>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</si>
  <si>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</si>
  <si>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</si>
  <si>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</si>
  <si>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</si>
  <si>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</si>
  <si>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</si>
  <si>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</si>
  <si>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</si>
  <si>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</si>
  <si>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</si>
  <si>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</si>
  <si>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</si>
  <si>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</si>
  <si>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</si>
  <si>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</si>
  <si>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</si>
  <si>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</si>
  <si>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</si>
  <si>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</si>
  <si>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</si>
  <si>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</si>
  <si>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</si>
  <si>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</si>
  <si>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</si>
  <si>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</si>
  <si>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</si>
  <si>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</si>
  <si>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</si>
  <si>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</si>
  <si>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</si>
  <si>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</si>
  <si>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</si>
  <si>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</si>
  <si>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</si>
  <si>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</si>
  <si>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</si>
  <si>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</si>
  <si>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</si>
  <si>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</si>
  <si>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</si>
  <si>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</si>
  <si>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</si>
  <si>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</si>
  <si>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</si>
  <si>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</si>
  <si>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</si>
  <si>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</si>
  <si>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</si>
  <si>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</si>
  <si>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</si>
  <si>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</si>
  <si>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</si>
  <si>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</si>
  <si>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</si>
  <si>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</si>
  <si>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</si>
  <si>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</si>
  <si>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</si>
  <si>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</si>
  <si>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</si>
  <si>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</si>
  <si>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</si>
  <si>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</si>
  <si>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</si>
  <si>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</si>
  <si>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</si>
  <si>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</si>
  <si>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</si>
  <si>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</si>
  <si>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</si>
  <si>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</si>
  <si>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</si>
  <si>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</si>
  <si>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</si>
  <si>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</si>
  <si>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</si>
  <si>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</si>
  <si>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</si>
  <si>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</si>
  <si>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</si>
  <si>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</si>
  <si>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</si>
  <si>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</si>
  <si>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</si>
  <si>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</si>
  <si>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</si>
  <si>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</si>
  <si>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</si>
  <si>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</si>
  <si>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</si>
  <si>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</si>
  <si>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</si>
  <si>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</si>
  <si>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</si>
  <si>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</si>
  <si>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</si>
  <si>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</si>
  <si>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</si>
  <si>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</si>
  <si>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</si>
  <si>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</si>
  <si>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</si>
  <si>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</si>
  <si>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</si>
  <si>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</si>
  <si>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</si>
  <si>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</si>
  <si>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</si>
  <si>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</si>
  <si>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</si>
  <si>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</si>
  <si>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</si>
  <si>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</si>
  <si>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</si>
  <si>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</si>
  <si>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</si>
  <si>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</si>
  <si>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</si>
  <si>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</si>
  <si>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</si>
  <si>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</si>
  <si>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</si>
  <si>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</si>
  <si>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</si>
  <si>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</si>
  <si>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</si>
  <si>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</si>
  <si>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</si>
  <si>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</si>
  <si>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</si>
  <si>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</si>
  <si>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</si>
  <si>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</si>
  <si>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</si>
  <si>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</si>
  <si>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</si>
  <si>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</si>
  <si>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</si>
  <si>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</si>
  <si>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</si>
  <si>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</si>
  <si>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</si>
  <si>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</si>
  <si>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</si>
  <si>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</si>
  <si>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</si>
  <si>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</si>
  <si>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</si>
  <si>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</si>
  <si>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</si>
  <si>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</si>
  <si>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</si>
  <si>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</si>
  <si>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</si>
  <si>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</si>
  <si>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</si>
  <si>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</si>
  <si>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</si>
  <si>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</si>
  <si>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</si>
  <si>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</si>
  <si>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</si>
  <si>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</si>
  <si>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</si>
  <si>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</si>
  <si>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</si>
  <si>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</si>
  <si>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</si>
  <si>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</si>
  <si>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</si>
  <si>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</si>
  <si>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</si>
  <si>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</si>
  <si>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</si>
  <si>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</si>
  <si>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</si>
  <si>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</si>
  <si>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</si>
  <si>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</si>
  <si>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</si>
  <si>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</si>
  <si>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</si>
  <si>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</si>
  <si>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</si>
  <si>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</si>
  <si>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</si>
  <si>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</si>
  <si>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</si>
  <si>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</si>
  <si>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</si>
  <si>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</si>
  <si>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</si>
  <si>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</si>
  <si>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</si>
  <si>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</si>
  <si>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</si>
  <si>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</si>
  <si>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</si>
  <si>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</si>
  <si>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</si>
  <si>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</si>
  <si>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</si>
  <si>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</si>
  <si>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</si>
  <si>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</si>
  <si>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</si>
  <si>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</si>
  <si>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</si>
  <si>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</si>
  <si>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</si>
  <si>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</si>
  <si>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</si>
  <si>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</si>
  <si>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</si>
  <si>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</si>
  <si>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</si>
  <si>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</si>
  <si>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</si>
  <si>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</si>
  <si>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</si>
  <si>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</si>
  <si>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</si>
  <si>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</si>
  <si>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</si>
  <si>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</si>
  <si>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</si>
  <si>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</si>
  <si>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</si>
  <si>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</si>
  <si>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</si>
  <si>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</si>
  <si>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</si>
  <si>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</si>
  <si>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</si>
  <si>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</si>
  <si>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</si>
  <si>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</si>
  <si>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</si>
  <si>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</si>
  <si>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</si>
  <si>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</si>
  <si>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</si>
  <si>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</si>
  <si>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</si>
  <si>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</si>
  <si>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</si>
  <si>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</si>
  <si>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</si>
  <si>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</si>
  <si>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</si>
  <si>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</si>
  <si>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</si>
  <si>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</si>
  <si>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</si>
  <si>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</si>
  <si>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</si>
  <si>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</si>
  <si>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</si>
  <si>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</si>
  <si>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</si>
  <si>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</si>
  <si>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</si>
  <si>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</si>
  <si>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</si>
  <si>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</si>
  <si>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</si>
  <si>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</si>
  <si>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</si>
  <si>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</si>
  <si>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</si>
  <si>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</si>
  <si>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</si>
  <si>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</si>
  <si>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</si>
  <si>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</si>
  <si>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</si>
  <si>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</si>
  <si>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</si>
  <si>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</si>
  <si>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</si>
  <si>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</si>
  <si>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</si>
  <si>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</si>
  <si>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</si>
  <si>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</si>
  <si>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</si>
  <si>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</si>
  <si>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</si>
  <si>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</si>
  <si>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</si>
  <si>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</si>
  <si>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</si>
  <si>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</si>
  <si>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</si>
  <si>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</si>
  <si>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</si>
  <si>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</si>
  <si>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</si>
  <si>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</si>
  <si>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</si>
  <si>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</si>
  <si>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</si>
  <si>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</si>
  <si>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</si>
  <si>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</si>
  <si>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</si>
  <si>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</si>
  <si>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</si>
  <si>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</si>
  <si>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</si>
  <si>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</si>
  <si>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</si>
  <si>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</si>
  <si>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</si>
  <si>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</si>
  <si>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</si>
  <si>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</si>
  <si>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</si>
  <si>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</si>
  <si>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</si>
  <si>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</si>
  <si>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</si>
  <si>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</si>
  <si>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</si>
  <si>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</si>
  <si>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</si>
  <si>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</si>
  <si>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</si>
  <si>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</si>
  <si>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</si>
  <si>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</si>
  <si>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</si>
  <si>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</si>
  <si>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</si>
  <si>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</si>
  <si>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</si>
  <si>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</si>
  <si>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</si>
  <si>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</si>
  <si>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</si>
  <si>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</si>
  <si>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</si>
  <si>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</si>
  <si>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</si>
  <si>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</si>
  <si>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</si>
  <si>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</si>
  <si>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</si>
  <si>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</si>
  <si>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</si>
  <si>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</si>
  <si>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</si>
  <si>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</si>
  <si>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</si>
  <si>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</si>
  <si>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</si>
  <si>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</si>
  <si>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</si>
  <si>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</si>
  <si>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</si>
  <si>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</si>
  <si>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</si>
  <si>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</si>
  <si>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</si>
  <si>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</si>
  <si>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</si>
  <si>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</si>
  <si>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</si>
  <si>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</si>
  <si>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</si>
  <si>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</si>
  <si>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</si>
  <si>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</si>
  <si>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</si>
  <si>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</si>
  <si>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</si>
  <si>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</si>
  <si>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</si>
  <si>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</si>
  <si>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</si>
  <si>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</si>
  <si>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</si>
  <si>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</si>
  <si>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</si>
  <si>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</si>
  <si>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</si>
  <si>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</si>
  <si>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</si>
  <si>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</si>
  <si>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</si>
  <si>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</si>
  <si>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</si>
  <si>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</si>
  <si>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</si>
  <si>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</si>
  <si>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</si>
  <si>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</si>
  <si>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</si>
  <si>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</si>
  <si>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</si>
  <si>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</si>
  <si>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</si>
  <si>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</si>
  <si>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</si>
  <si>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</si>
  <si>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</si>
  <si>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</si>
  <si>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</si>
  <si>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</si>
  <si>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</si>
  <si>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</si>
  <si>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</si>
  <si>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</si>
  <si>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</si>
  <si>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</si>
  <si>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</si>
  <si>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</si>
  <si>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</si>
  <si>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</si>
  <si>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</si>
  <si>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</si>
  <si>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</si>
  <si>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</si>
  <si>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</si>
  <si>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</si>
  <si>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</si>
  <si>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</si>
  <si>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</si>
  <si>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</si>
  <si>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</si>
  <si>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</si>
  <si>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</si>
  <si>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</si>
  <si>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</si>
  <si>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</si>
  <si>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</si>
  <si>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</si>
  <si>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</si>
  <si>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</si>
  <si>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</si>
  <si>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</si>
  <si>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</si>
  <si>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</si>
  <si>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</si>
  <si>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</si>
  <si>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</si>
  <si>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</si>
  <si>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</si>
  <si>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</si>
  <si>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</si>
  <si>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</si>
  <si>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</si>
  <si>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</si>
  <si>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</si>
  <si>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</si>
  <si>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</si>
  <si>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</si>
  <si>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</si>
  <si>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</si>
  <si>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</si>
  <si>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</si>
  <si>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</si>
  <si>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</si>
  <si>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</si>
  <si>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</si>
  <si>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</si>
  <si>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</si>
  <si>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</si>
  <si>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</si>
  <si>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</si>
  <si>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</si>
  <si>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</si>
  <si>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</si>
  <si>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</si>
  <si>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</si>
  <si>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</si>
  <si>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</si>
  <si>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</si>
  <si>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</si>
  <si>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</si>
  <si>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</si>
  <si>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</si>
  <si>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</si>
  <si>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</si>
  <si>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</si>
  <si>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</si>
  <si>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</si>
  <si>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</si>
  <si>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</si>
  <si>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</si>
  <si>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</si>
  <si>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</si>
  <si>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</si>
  <si>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</si>
  <si>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</si>
  <si>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</si>
  <si>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</si>
  <si>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</si>
  <si>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</si>
  <si>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</si>
  <si>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</si>
  <si>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</si>
  <si>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</si>
  <si>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</si>
  <si>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</si>
  <si>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</si>
  <si>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</si>
  <si>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</si>
  <si>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</si>
  <si>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</si>
  <si>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</si>
  <si>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</si>
  <si>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</si>
  <si>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</si>
  <si>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</si>
  <si>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</si>
  <si>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</si>
  <si>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</si>
  <si>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</si>
  <si>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</si>
  <si>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</si>
  <si>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</si>
  <si>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</si>
  <si>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</si>
  <si>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</si>
  <si>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</si>
  <si>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</si>
  <si>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</si>
  <si>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</si>
  <si>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</si>
  <si>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</si>
  <si>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</si>
  <si>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</si>
  <si>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</si>
  <si>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</si>
  <si>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</si>
  <si>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</si>
  <si>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</si>
  <si>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</si>
  <si>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</si>
  <si>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</si>
  <si>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</si>
  <si>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</si>
  <si>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</si>
  <si>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</si>
  <si>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</si>
  <si>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</si>
  <si>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</si>
  <si>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</si>
  <si>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</si>
  <si>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</si>
  <si>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</si>
  <si>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</si>
  <si>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</si>
  <si>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</si>
  <si>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</si>
  <si>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</si>
  <si>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</si>
  <si>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</si>
  <si>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</si>
  <si>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</si>
  <si>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</si>
  <si>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</si>
  <si>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</si>
  <si>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</si>
  <si>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</si>
  <si>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</si>
  <si>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</si>
  <si>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</si>
  <si>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</si>
  <si>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</si>
  <si>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</si>
  <si>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</si>
  <si>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</si>
  <si>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</si>
  <si>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</si>
  <si>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</si>
  <si>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</si>
  <si>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</si>
  <si>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</si>
  <si>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</si>
  <si>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</si>
  <si>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</si>
  <si>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</si>
  <si>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</si>
  <si>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</si>
  <si>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</si>
  <si>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</si>
  <si>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</si>
  <si>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</si>
  <si>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</si>
  <si>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</si>
  <si>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</si>
  <si>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</si>
  <si>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</si>
  <si>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</si>
  <si>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</si>
  <si>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</si>
  <si>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</si>
  <si>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</si>
  <si>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</si>
  <si>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</si>
  <si>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</si>
  <si>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</si>
  <si>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</si>
  <si>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</si>
  <si>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</si>
  <si>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</si>
  <si>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</si>
  <si>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</si>
  <si>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</si>
  <si>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</si>
  <si>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</si>
  <si>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</si>
  <si>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</si>
  <si>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</si>
  <si>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</si>
  <si>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</si>
  <si>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</si>
  <si>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</si>
  <si>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</si>
  <si>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</si>
  <si>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</si>
  <si>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</si>
  <si>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</si>
  <si>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</si>
  <si>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</si>
  <si>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</si>
  <si>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</si>
  <si>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</si>
  <si>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</si>
  <si>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</si>
  <si>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</si>
  <si>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</si>
  <si>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</si>
  <si>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</si>
  <si>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</si>
  <si>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</si>
  <si>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</si>
  <si>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</si>
  <si>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</si>
  <si>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</si>
  <si>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</si>
  <si>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</si>
  <si>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</si>
  <si>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</si>
  <si>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</si>
  <si>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</si>
  <si>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</si>
  <si>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</si>
  <si>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</si>
  <si>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</si>
  <si>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</si>
  <si>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</si>
  <si>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</si>
  <si>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</si>
  <si>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</si>
  <si>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</si>
  <si>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</si>
  <si>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</si>
  <si>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</si>
  <si>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</si>
  <si>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</si>
  <si>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</si>
  <si>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</si>
  <si>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</si>
  <si>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</si>
  <si>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</si>
  <si>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</si>
  <si>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</si>
  <si>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</si>
  <si>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</si>
  <si>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</si>
  <si>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</si>
  <si>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</si>
  <si>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</si>
  <si>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</si>
  <si>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</si>
  <si>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</si>
  <si>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</si>
  <si>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</si>
  <si>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</si>
  <si>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</si>
  <si>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</si>
  <si>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</si>
  <si>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</si>
  <si>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</si>
  <si>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</si>
  <si>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</si>
  <si>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</si>
  <si>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</si>
  <si>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</si>
  <si>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</si>
  <si>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</si>
  <si>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</si>
  <si>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</si>
  <si>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</si>
  <si>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</si>
  <si>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</si>
  <si>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</si>
  <si>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</si>
  <si>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</si>
  <si>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</si>
  <si>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</si>
  <si>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</si>
  <si>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</si>
  <si>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</si>
  <si>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</si>
  <si>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</si>
  <si>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</si>
  <si>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</si>
  <si>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</si>
  <si>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</si>
  <si>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</si>
  <si>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</si>
  <si>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</si>
  <si>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</si>
  <si>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</si>
  <si>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</si>
  <si>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</si>
  <si>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</si>
  <si>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</si>
  <si>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</si>
  <si>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</si>
  <si>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</si>
  <si>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</si>
  <si>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</si>
  <si>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</si>
  <si>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</si>
  <si>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</si>
  <si>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</si>
  <si>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</si>
  <si>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</si>
  <si>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</si>
  <si>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</si>
  <si>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</si>
  <si>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</si>
  <si>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</si>
  <si>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</si>
  <si>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</si>
  <si>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</si>
  <si>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</si>
  <si>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</si>
  <si>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</si>
  <si>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</si>
  <si>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</si>
  <si>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</si>
  <si>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</si>
  <si>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</si>
  <si>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</si>
  <si>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</si>
  <si>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</si>
  <si>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</si>
  <si>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</si>
  <si>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</si>
  <si>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</si>
  <si>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</si>
  <si>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</si>
  <si>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</si>
  <si>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</si>
  <si>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</si>
  <si>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</si>
  <si>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</si>
  <si>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</si>
  <si>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</si>
  <si>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</si>
  <si>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</si>
  <si>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</si>
  <si>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</si>
  <si>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</si>
  <si>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</si>
  <si>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</si>
  <si>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</si>
  <si>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</si>
  <si>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</si>
  <si>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</si>
  <si>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</si>
  <si>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</si>
  <si>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</si>
  <si>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</si>
  <si>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</si>
  <si>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</si>
  <si>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</si>
  <si>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</si>
  <si>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</si>
  <si>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</si>
  <si>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</si>
  <si>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</si>
  <si>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</si>
  <si>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</si>
  <si>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</si>
  <si>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</si>
  <si>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</si>
  <si>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</si>
  <si>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</si>
  <si>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</si>
  <si>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</si>
  <si>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</si>
  <si>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</si>
  <si>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</si>
  <si>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</si>
  <si>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</si>
  <si>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</si>
  <si>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</si>
  <si>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</si>
  <si>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</si>
  <si>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</si>
  <si>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</si>
  <si>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</si>
  <si>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</si>
  <si>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</si>
  <si>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</si>
  <si>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</si>
  <si>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</si>
  <si>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</si>
  <si>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</si>
  <si>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</si>
  <si>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</si>
  <si>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</si>
  <si>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</si>
  <si>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</si>
  <si>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</si>
  <si>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</si>
  <si>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</si>
  <si>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</si>
  <si>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</si>
  <si>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</si>
  <si>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</si>
  <si>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</si>
  <si>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</si>
  <si>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</si>
  <si>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</si>
  <si>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</si>
  <si>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</si>
  <si>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</si>
  <si>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</si>
  <si>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</si>
  <si>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</si>
  <si>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</si>
  <si>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</si>
  <si>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</si>
  <si>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</si>
  <si>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</si>
  <si>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</si>
  <si>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</si>
  <si>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</si>
  <si>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</si>
  <si>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</si>
  <si>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</si>
  <si>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</si>
  <si>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</si>
  <si>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</si>
  <si>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</si>
  <si>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</si>
  <si>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</si>
  <si>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</si>
  <si>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</si>
  <si>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</si>
  <si>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</si>
  <si>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</si>
  <si>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</si>
  <si>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</si>
  <si>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</si>
  <si>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</si>
  <si>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</si>
  <si>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</si>
  <si>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</si>
  <si>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</si>
  <si>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</si>
  <si>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</si>
  <si>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</si>
  <si>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</si>
  <si>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</si>
  <si>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</si>
  <si>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</si>
  <si>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</si>
  <si>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</si>
  <si>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</si>
  <si>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</si>
  <si>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</si>
  <si>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</si>
  <si>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</si>
  <si>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</si>
  <si>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</si>
  <si>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</si>
  <si>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</si>
  <si>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</si>
  <si>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</si>
  <si>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</si>
  <si>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</si>
  <si>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</si>
  <si>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</si>
  <si>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</si>
  <si>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</si>
  <si>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</si>
  <si>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</si>
  <si>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</si>
  <si>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</si>
  <si>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</si>
  <si>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</si>
  <si>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</si>
  <si>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</si>
  <si>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</si>
  <si>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</si>
  <si>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</si>
  <si>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</si>
  <si>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</si>
  <si>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</si>
  <si>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</si>
  <si>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</si>
  <si>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</si>
  <si>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</si>
  <si>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</si>
  <si>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</si>
  <si>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</si>
  <si>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</si>
  <si>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</si>
  <si>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</si>
  <si>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</si>
  <si>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</si>
  <si>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</si>
  <si>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</si>
  <si>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</si>
  <si>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</si>
  <si>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</si>
  <si>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</si>
  <si>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</si>
  <si>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</si>
  <si>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</si>
  <si>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</si>
  <si>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</si>
  <si>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</si>
  <si>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</si>
  <si>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</si>
  <si>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</si>
  <si>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</si>
  <si>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</si>
  <si>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</si>
  <si>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</si>
  <si>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</si>
  <si>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</si>
  <si>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</si>
  <si>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</si>
  <si>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</si>
  <si>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</si>
  <si>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</si>
  <si>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</si>
  <si>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</si>
  <si>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</si>
  <si>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</si>
  <si>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</si>
  <si>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</si>
  <si>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</si>
  <si>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</si>
  <si>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</si>
  <si>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</si>
  <si>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</si>
  <si>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</si>
  <si>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</si>
  <si>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</si>
  <si>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</si>
  <si>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</si>
  <si>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</si>
  <si>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</si>
  <si>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</si>
  <si>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</si>
  <si>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</si>
  <si>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</si>
  <si>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</si>
  <si>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</si>
  <si>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</si>
  <si>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</si>
  <si>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</si>
  <si>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</si>
  <si>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</si>
  <si>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</si>
  <si>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</si>
  <si>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</si>
  <si>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</si>
  <si>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</si>
  <si>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</si>
  <si>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</si>
  <si>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</si>
  <si>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</si>
  <si>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</si>
  <si>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</si>
  <si>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</si>
  <si>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</si>
  <si>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</si>
  <si>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</si>
  <si>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</si>
  <si>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</si>
  <si>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</si>
  <si>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</si>
  <si>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</si>
  <si>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</si>
  <si>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</si>
  <si>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</si>
  <si>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</si>
  <si>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</si>
  <si>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</si>
  <si>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</si>
  <si>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</si>
  <si>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</si>
  <si>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</si>
  <si>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</si>
  <si>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</si>
  <si>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</si>
  <si>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</si>
  <si>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</si>
  <si>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</si>
  <si>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</si>
  <si>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</si>
  <si>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</si>
  <si>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</si>
  <si>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</si>
  <si>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</si>
  <si>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</si>
  <si>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</si>
  <si>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</si>
  <si>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</si>
  <si>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</si>
  <si>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</si>
  <si>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</si>
  <si>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</si>
  <si>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</si>
  <si>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</si>
  <si>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</si>
  <si>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</si>
  <si>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</si>
  <si>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</si>
  <si>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</si>
  <si>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</si>
  <si>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</si>
  <si>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</si>
  <si>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</si>
  <si>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</si>
  <si>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</si>
  <si>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</si>
  <si>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</si>
  <si>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</si>
  <si>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</si>
  <si>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</si>
  <si>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</si>
  <si>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</si>
  <si>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</si>
  <si>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</si>
  <si>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</si>
  <si>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</si>
  <si>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</si>
  <si>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</si>
  <si>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</si>
  <si>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</si>
  <si>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</si>
  <si>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</si>
  <si>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</si>
  <si>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</si>
  <si>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</si>
  <si>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</si>
  <si>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</si>
  <si>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</si>
  <si>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</si>
  <si>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</si>
  <si>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</si>
  <si>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</si>
  <si>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</si>
  <si>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</si>
  <si>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</si>
  <si>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</si>
  <si>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</si>
  <si>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</si>
  <si>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</si>
  <si>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</si>
  <si>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</si>
  <si>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</si>
  <si>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</si>
  <si>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</si>
  <si>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</si>
  <si>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</si>
  <si>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</si>
  <si>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</si>
  <si>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</si>
  <si>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</si>
  <si>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</si>
  <si>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</si>
  <si>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</si>
  <si>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</si>
  <si>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</si>
  <si>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</si>
  <si>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</si>
  <si>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</si>
  <si>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</si>
  <si>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</si>
  <si>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</si>
  <si>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</si>
  <si>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</si>
  <si>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</si>
  <si>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</si>
  <si>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</si>
  <si>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</si>
  <si>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</si>
  <si>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</si>
  <si>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</si>
  <si>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</si>
  <si>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</si>
  <si>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</si>
  <si>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</si>
  <si>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</si>
  <si>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</si>
  <si>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</si>
  <si>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</si>
  <si>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</si>
  <si>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</si>
  <si>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</si>
  <si>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</si>
  <si>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</si>
  <si>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</si>
  <si>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</si>
  <si>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</si>
  <si>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</si>
  <si>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</si>
  <si>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</si>
  <si>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</si>
  <si>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</si>
  <si>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</si>
  <si>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</si>
  <si>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</si>
  <si>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</si>
  <si>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</si>
  <si>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</si>
  <si>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</si>
  <si>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</si>
  <si>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</si>
  <si>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</si>
  <si>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</si>
  <si>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</si>
  <si>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</si>
  <si>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</si>
  <si>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</si>
  <si>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</si>
  <si>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</si>
  <si>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</si>
  <si>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</si>
  <si>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</si>
  <si>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</si>
  <si>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</si>
  <si>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</si>
  <si>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</si>
  <si>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</si>
  <si>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</si>
  <si>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</si>
  <si>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</si>
  <si>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</si>
  <si>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</si>
  <si>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</si>
  <si>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</si>
  <si>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</si>
  <si>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</si>
  <si>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</si>
  <si>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</si>
  <si>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</si>
  <si>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</si>
  <si>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</si>
  <si>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</si>
  <si>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</si>
  <si>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</si>
  <si>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</si>
  <si>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</si>
  <si>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</si>
  <si>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</si>
  <si>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</si>
  <si>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</si>
  <si>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</si>
  <si>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</si>
  <si>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</si>
  <si>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</si>
  <si>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</si>
  <si>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</si>
  <si>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</si>
  <si>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</si>
  <si>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</si>
  <si>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</si>
  <si>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</si>
  <si>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</si>
  <si>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</si>
  <si>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</si>
  <si>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</si>
  <si>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</si>
  <si>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</si>
  <si>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</si>
  <si>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</si>
  <si>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</si>
  <si>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</si>
  <si>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</si>
  <si>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</si>
  <si>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</si>
  <si>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</si>
  <si>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</si>
  <si>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</si>
  <si>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</si>
  <si>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</si>
  <si>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</si>
  <si>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</si>
  <si>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</si>
  <si>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</si>
  <si>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</si>
  <si>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</si>
  <si>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</si>
  <si>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</si>
  <si>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</si>
  <si>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</si>
  <si>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</si>
  <si>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</si>
  <si>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</si>
  <si>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</si>
  <si>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</si>
  <si>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</si>
  <si>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</si>
  <si>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</si>
  <si>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</si>
  <si>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</si>
  <si>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</si>
  <si>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</si>
  <si>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</si>
  <si>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</si>
  <si>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</si>
  <si>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</si>
  <si>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</si>
  <si>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</si>
  <si>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</si>
  <si>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</si>
  <si>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</si>
  <si>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</si>
  <si>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</si>
  <si>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</si>
  <si>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</si>
  <si>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</si>
  <si>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</si>
  <si>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</si>
  <si>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</si>
  <si>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</si>
  <si>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</si>
  <si>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</si>
  <si>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</si>
  <si>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</si>
  <si>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</si>
  <si>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</si>
  <si>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</si>
  <si>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</si>
  <si>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</si>
  <si>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</si>
  <si>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</si>
  <si>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</si>
  <si>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</si>
  <si>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</si>
  <si>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</si>
  <si>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</si>
  <si>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</si>
  <si>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</si>
  <si>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</si>
  <si>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</si>
  <si>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</si>
  <si>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</si>
  <si>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</si>
  <si>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</si>
  <si>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</si>
  <si>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</si>
  <si>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</si>
  <si>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</si>
  <si>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</si>
  <si>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</si>
  <si>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</si>
  <si>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</si>
  <si>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</si>
  <si>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</si>
  <si>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</si>
  <si>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</si>
  <si>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</si>
  <si>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</si>
  <si>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</si>
  <si>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</si>
  <si>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</si>
  <si>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</si>
  <si>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</si>
  <si>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</si>
  <si>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</si>
  <si>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</si>
  <si>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</si>
  <si>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</si>
  <si>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</si>
  <si>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</si>
  <si>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</si>
  <si>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</si>
  <si>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</si>
  <si>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</si>
  <si>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</si>
  <si>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</si>
  <si>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</si>
  <si>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</si>
  <si>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</si>
  <si>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</si>
  <si>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</si>
  <si>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</si>
  <si>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</si>
  <si>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</si>
  <si>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</si>
  <si>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</si>
  <si>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</si>
  <si>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</si>
  <si>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</si>
  <si>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</si>
  <si>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</si>
  <si>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</si>
  <si>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</si>
  <si>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</si>
  <si>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</si>
  <si>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</si>
  <si>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</si>
  <si>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</si>
  <si>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</si>
  <si>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</si>
  <si>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</si>
  <si>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</si>
  <si>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</si>
  <si>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</si>
  <si>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</si>
  <si>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</si>
  <si>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</si>
  <si>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</si>
  <si>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</si>
  <si>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</si>
  <si>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</si>
  <si>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</si>
  <si>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</si>
  <si>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</si>
  <si>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</si>
  <si>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</si>
  <si>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</si>
  <si>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</si>
  <si>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</si>
  <si>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</si>
  <si>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</si>
  <si>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</si>
  <si>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</si>
  <si>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</si>
  <si>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</si>
  <si>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</si>
  <si>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</si>
  <si>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</si>
  <si>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</si>
  <si>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</si>
  <si>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</si>
  <si>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</si>
  <si>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</si>
  <si>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</si>
  <si>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</si>
  <si>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</si>
  <si>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</si>
  <si>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</si>
  <si>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</si>
  <si>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</si>
  <si>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</si>
  <si>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</si>
  <si>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</si>
  <si>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</si>
  <si>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</si>
  <si>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</si>
  <si>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</si>
  <si>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</si>
  <si>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</si>
  <si>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</si>
  <si>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</si>
  <si>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</si>
  <si>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</si>
  <si>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</si>
  <si>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</si>
  <si>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</si>
  <si>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</si>
  <si>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</si>
  <si>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</si>
  <si>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</si>
  <si>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</si>
  <si>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</si>
  <si>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</si>
  <si>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</si>
  <si>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</si>
  <si>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</si>
  <si>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</si>
  <si>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</si>
  <si>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</si>
  <si>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</si>
  <si>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</si>
  <si>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</si>
  <si>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</si>
  <si>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</si>
  <si>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</si>
  <si>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</si>
  <si>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</si>
  <si>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</si>
  <si>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</si>
  <si>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</si>
  <si>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</si>
  <si>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</si>
  <si>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</si>
  <si>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</si>
  <si>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</si>
  <si>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</si>
  <si>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</si>
  <si>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</si>
  <si>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</si>
  <si>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</si>
  <si>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</si>
  <si>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</si>
  <si>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</si>
  <si>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</si>
  <si>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</si>
  <si>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</si>
  <si>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</si>
  <si>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</si>
  <si>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</si>
  <si>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</si>
  <si>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</si>
  <si>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</si>
  <si>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</si>
  <si>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</si>
  <si>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</si>
  <si>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</si>
  <si>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</si>
  <si>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</si>
  <si>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</si>
  <si>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</si>
  <si>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</si>
  <si>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</si>
  <si>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</si>
  <si>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</si>
  <si>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</si>
  <si>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</si>
  <si>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</si>
  <si>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</si>
  <si>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</si>
  <si>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</si>
  <si>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</si>
  <si>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</si>
  <si>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</si>
  <si>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</si>
  <si>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</si>
  <si>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</si>
  <si>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</si>
  <si>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</si>
  <si>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</si>
  <si>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</si>
  <si>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</si>
  <si>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</si>
  <si>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</si>
  <si>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</si>
  <si>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</si>
  <si>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</si>
  <si>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</si>
  <si>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</si>
  <si>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</si>
  <si>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</si>
  <si>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</si>
  <si>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</si>
  <si>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</si>
  <si>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</si>
  <si>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</si>
  <si>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</si>
  <si>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</si>
  <si>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</si>
  <si>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</si>
  <si>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</si>
  <si>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</si>
  <si>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</si>
  <si>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</si>
  <si>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</si>
  <si>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</si>
  <si>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</si>
  <si>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</si>
  <si>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</si>
  <si>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</si>
  <si>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</si>
  <si>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</si>
  <si>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</si>
  <si>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</si>
  <si>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</si>
  <si>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</si>
  <si>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</si>
  <si>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</si>
  <si>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</si>
  <si>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</si>
  <si>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</si>
  <si>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</si>
  <si>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</si>
  <si>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</si>
  <si>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</si>
  <si>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</si>
  <si>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</si>
  <si>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</si>
  <si>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</si>
  <si>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</si>
  <si>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</si>
  <si>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</si>
  <si>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</si>
  <si>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</si>
  <si>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</si>
  <si>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</si>
  <si>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</si>
  <si>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</si>
  <si>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</si>
  <si>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</si>
  <si>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</si>
  <si>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</si>
  <si>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</si>
  <si>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</si>
  <si>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</si>
  <si>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</si>
  <si>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</si>
  <si>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</si>
  <si>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</si>
  <si>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</si>
  <si>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</si>
  <si>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</si>
  <si>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</si>
  <si>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</si>
  <si>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</si>
  <si>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</si>
  <si>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</si>
  <si>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</si>
  <si>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</si>
  <si>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</si>
  <si>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</si>
  <si>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</si>
  <si>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</si>
  <si>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</si>
  <si>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</si>
  <si>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</si>
  <si>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</si>
  <si>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</si>
  <si>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</si>
  <si>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</si>
  <si>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</si>
  <si>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</si>
  <si>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</si>
  <si>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</si>
  <si>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</si>
  <si>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</si>
  <si>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</si>
  <si>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</si>
  <si>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</si>
  <si>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</si>
  <si>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</si>
  <si>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</si>
  <si>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</si>
  <si>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</si>
  <si>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</si>
  <si>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</si>
  <si>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</si>
  <si>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</si>
  <si>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</si>
  <si>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</si>
  <si>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</si>
  <si>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</si>
  <si>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</si>
  <si>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</si>
  <si>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</si>
  <si>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</si>
  <si>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</si>
  <si>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</si>
  <si>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</si>
  <si>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</si>
  <si>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</si>
  <si>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</si>
  <si>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</si>
  <si>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</si>
  <si>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</si>
  <si>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</si>
  <si>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</si>
  <si>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</si>
  <si>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</si>
  <si>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</si>
  <si>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</si>
  <si>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</si>
  <si>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</si>
  <si>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</si>
  <si>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</si>
  <si>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</si>
  <si>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</si>
  <si>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</si>
  <si>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</si>
  <si>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</si>
  <si>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</si>
  <si>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</si>
  <si>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</si>
  <si>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</si>
  <si>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</si>
  <si>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</si>
  <si>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</si>
  <si>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</si>
  <si>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</si>
  <si>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</si>
  <si>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</si>
  <si>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</si>
  <si>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</si>
  <si>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</si>
  <si>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</si>
  <si>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</si>
  <si>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</si>
  <si>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</si>
  <si>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</si>
  <si>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</si>
  <si>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</si>
  <si>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</si>
  <si>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</si>
  <si>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</si>
  <si>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</si>
  <si>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</si>
  <si>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</si>
  <si>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</si>
  <si>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</si>
  <si>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</si>
  <si>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</si>
  <si>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</si>
  <si>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</si>
  <si>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</si>
  <si>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</si>
  <si>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</si>
  <si>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</si>
  <si>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</si>
  <si>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</si>
  <si>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</si>
  <si>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</si>
  <si>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</si>
  <si>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</si>
  <si>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</si>
  <si>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</si>
  <si>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</si>
  <si>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</si>
  <si>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</si>
  <si>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</si>
  <si>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</si>
  <si>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</si>
  <si>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</si>
  <si>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</si>
  <si>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</si>
  <si>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</si>
  <si>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</si>
  <si>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</si>
  <si>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</si>
  <si>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</si>
  <si>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</si>
  <si>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</si>
  <si>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</si>
  <si>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</si>
  <si>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</si>
  <si>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</si>
  <si>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</si>
  <si>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</si>
  <si>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</si>
  <si>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</si>
  <si>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</si>
  <si>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</si>
  <si>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</si>
  <si>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</si>
  <si>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</si>
  <si>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</si>
  <si>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</si>
  <si>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</si>
  <si>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</si>
  <si>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</si>
  <si>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</si>
  <si>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</si>
  <si>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</si>
  <si>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</si>
  <si>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</si>
  <si>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</si>
  <si>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</si>
  <si>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</si>
  <si>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</si>
  <si>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</si>
  <si>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</si>
  <si>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</si>
  <si>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</si>
  <si>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</si>
  <si>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</si>
  <si>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</si>
  <si>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</si>
  <si>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</si>
  <si>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</si>
  <si>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</si>
  <si>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</si>
  <si>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</si>
  <si>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</si>
  <si>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</si>
  <si>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</si>
  <si>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</si>
  <si>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</si>
  <si>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</si>
  <si>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</si>
  <si>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</si>
  <si>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</si>
  <si>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</si>
  <si>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</si>
  <si>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</si>
  <si>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</si>
  <si>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</si>
  <si>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</si>
  <si>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</si>
  <si>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</si>
  <si>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</si>
  <si>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</si>
  <si>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</si>
  <si>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</si>
  <si>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</si>
  <si>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</si>
  <si>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</si>
  <si>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</si>
  <si>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</si>
  <si>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</si>
  <si>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</si>
  <si>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</si>
  <si>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</si>
  <si>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</si>
  <si>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</si>
  <si>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</si>
  <si>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</si>
  <si>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</si>
  <si>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</si>
  <si>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</si>
  <si>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</si>
  <si>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</si>
  <si>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</si>
  <si>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</si>
  <si>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</si>
  <si>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</si>
  <si>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</si>
  <si>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</si>
  <si>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</si>
  <si>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</si>
  <si>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</si>
  <si>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</si>
  <si>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</si>
  <si>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</si>
  <si>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</si>
  <si>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</si>
  <si>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</si>
  <si>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</si>
  <si>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</si>
  <si>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</si>
  <si>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</si>
  <si>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</si>
  <si>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</si>
  <si>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</si>
  <si>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</si>
  <si>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</si>
  <si>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</si>
  <si>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</si>
  <si>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</si>
  <si>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</si>
  <si>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</si>
  <si>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</si>
  <si>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</si>
  <si>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</si>
  <si>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</si>
  <si>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</si>
  <si>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</si>
  <si>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</si>
  <si>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</si>
  <si>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</si>
  <si>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</si>
  <si>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</si>
  <si>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</si>
  <si>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</si>
  <si>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</si>
  <si>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</si>
  <si>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</si>
  <si>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</si>
  <si>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</si>
  <si>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</si>
  <si>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</si>
  <si>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</si>
  <si>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</si>
  <si>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</si>
  <si>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</si>
  <si>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</si>
  <si>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</si>
  <si>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</si>
  <si>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</si>
  <si>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</si>
  <si>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</si>
  <si>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</si>
  <si>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</si>
  <si>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</si>
  <si>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</si>
  <si>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</si>
  <si>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</si>
  <si>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</si>
  <si>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</si>
  <si>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</si>
  <si>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</si>
  <si>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</si>
  <si>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</si>
  <si>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</si>
  <si>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</si>
  <si>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</si>
  <si>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</si>
  <si>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</si>
  <si>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</si>
  <si>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</si>
  <si>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</si>
  <si>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</si>
  <si>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</si>
  <si>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</si>
  <si>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</si>
  <si>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</si>
  <si>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</si>
  <si>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</si>
  <si>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</si>
  <si>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</si>
  <si>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</si>
  <si>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</si>
  <si>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</si>
  <si>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</si>
  <si>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</si>
  <si>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</si>
  <si>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</si>
  <si>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</si>
  <si>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</si>
  <si>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</si>
  <si>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</si>
  <si>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</si>
  <si>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</si>
  <si>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</si>
  <si>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</si>
  <si>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</si>
  <si>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</si>
  <si>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</si>
  <si>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</si>
  <si>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</si>
  <si>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</si>
  <si>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</si>
  <si>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</si>
  <si>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</si>
  <si>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</si>
  <si>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</si>
  <si>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</si>
  <si>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</si>
  <si>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</si>
  <si>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</si>
  <si>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</si>
  <si>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</si>
  <si>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</si>
  <si>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</si>
  <si>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</si>
  <si>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</si>
  <si>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</si>
  <si>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</si>
  <si>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</si>
  <si>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3º de 2026</t>
  </si>
  <si>
    <t>Data de extração dos dados 01/06/2026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</si>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</sst>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E15" sqref="E15:J4811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46143</v>
      </c>
      <c r="F13" s="36"/>
      <c r="G13" s="35">
        <v>46174</v>
      </c>
      <c r="H13" s="36"/>
      <c r="I13" s="35">
        <v>46204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4628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4628</v>
      </c>
      <c r="H16" s="8" t="s">
        <v>4628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4628</v>
      </c>
      <c r="H17" s="8" t="s">
        <v>4628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4628</v>
      </c>
      <c r="H18" s="8" t="s">
        <v>4628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4628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4628</v>
      </c>
      <c r="H20" s="8" t="s">
        <v>4628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4628</v>
      </c>
      <c r="H23" s="8" t="s">
        <v>4628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4628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4628</v>
      </c>
      <c r="H25" s="8" t="s">
        <v>4628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4628</v>
      </c>
      <c r="H26" s="8" t="s">
        <v>4628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4628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4628</v>
      </c>
      <c r="F28" s="8" t="s">
        <v>4628</v>
      </c>
      <c r="G28" s="8" t="s">
        <v>4628</v>
      </c>
      <c r="H28" s="8" t="s">
        <v>4628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4628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4628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4628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4628</v>
      </c>
      <c r="H34" s="8" t="s">
        <v>4628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4628</v>
      </c>
      <c r="H35" s="8" t="s">
        <v>4628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4628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4628</v>
      </c>
      <c r="H37" s="8" t="s">
        <v>4628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4628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4628</v>
      </c>
      <c r="H39" s="8" t="s">
        <v>4628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4628</v>
      </c>
      <c r="H40" s="8" t="s">
        <v>4628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4628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4628</v>
      </c>
      <c r="H42" s="8" t="s">
        <v>4628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4628</v>
      </c>
      <c r="H43" s="8" t="s">
        <v>4628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4628</v>
      </c>
      <c r="H44" s="8" t="s">
        <v>4628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4628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4628</v>
      </c>
      <c r="H46" s="8" t="s">
        <v>4628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4628</v>
      </c>
      <c r="H47" s="8" t="s">
        <v>4628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4628</v>
      </c>
      <c r="H48" s="8" t="s">
        <v>4628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4628</v>
      </c>
      <c r="H49" s="8" t="s">
        <v>4628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4628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4628</v>
      </c>
      <c r="H51" s="8" t="s">
        <v>4628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4628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4628</v>
      </c>
      <c r="H53" s="8" t="s">
        <v>4628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4628</v>
      </c>
      <c r="H54" s="8" t="s">
        <v>4628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4628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4628</v>
      </c>
      <c r="H56" s="8" t="s">
        <v>4628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4628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4628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4628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4628</v>
      </c>
      <c r="H60" s="8" t="s">
        <v>4628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4628</v>
      </c>
      <c r="H61" s="8" t="s">
        <v>4628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4628</v>
      </c>
      <c r="F62" s="8" t="s">
        <v>4627</v>
      </c>
      <c r="G62" s="8" t="s">
        <v>4628</v>
      </c>
      <c r="H62" s="8" t="s">
        <v>4628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4628</v>
      </c>
      <c r="H63" s="8" t="s">
        <v>4628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4628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4628</v>
      </c>
      <c r="H65" s="8" t="s">
        <v>4628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4628</v>
      </c>
      <c r="H66" s="8" t="s">
        <v>4628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4628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4628</v>
      </c>
      <c r="H68" s="8" t="s">
        <v>4628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4628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4628</v>
      </c>
      <c r="H70" s="8" t="s">
        <v>4628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4628</v>
      </c>
      <c r="H71" s="8" t="s">
        <v>4628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4628</v>
      </c>
      <c r="H72" s="8" t="s">
        <v>4628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4628</v>
      </c>
      <c r="H73" s="8" t="s">
        <v>4628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4627</v>
      </c>
      <c r="F74" s="8" t="s">
        <v>4627</v>
      </c>
      <c r="G74" s="8" t="s">
        <v>4628</v>
      </c>
      <c r="H74" s="8" t="s">
        <v>4628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4628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4628</v>
      </c>
      <c r="F76" s="8" t="s">
        <v>4627</v>
      </c>
      <c r="G76" s="8" t="s">
        <v>4628</v>
      </c>
      <c r="H76" s="8" t="s">
        <v>4628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4628</v>
      </c>
      <c r="H77" s="8" t="s">
        <v>4628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4628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4628</v>
      </c>
      <c r="H79" s="8" t="s">
        <v>4628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4628</v>
      </c>
      <c r="H80" s="8" t="s">
        <v>4628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4628</v>
      </c>
      <c r="H81" s="8" t="s">
        <v>4628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4628</v>
      </c>
      <c r="H82" s="8" t="s">
        <v>4628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4628</v>
      </c>
      <c r="H83" s="8" t="s">
        <v>4628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4628</v>
      </c>
      <c r="H84" s="8" t="s">
        <v>4628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4627</v>
      </c>
      <c r="F85" s="8" t="s">
        <v>4627</v>
      </c>
      <c r="G85" s="8" t="s">
        <v>4628</v>
      </c>
      <c r="H85" s="8" t="s">
        <v>4628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4628</v>
      </c>
      <c r="H86" s="8" t="s">
        <v>4628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4628</v>
      </c>
      <c r="H87" s="8" t="s">
        <v>4628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4628</v>
      </c>
      <c r="H88" s="8" t="s">
        <v>4628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4628</v>
      </c>
      <c r="H89" s="8" t="s">
        <v>4628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4628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4628</v>
      </c>
      <c r="H91" s="8" t="s">
        <v>4628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4628</v>
      </c>
      <c r="H92" s="8" t="s">
        <v>4628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4628</v>
      </c>
      <c r="H93" s="8" t="s">
        <v>4628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4628</v>
      </c>
      <c r="H94" s="8" t="s">
        <v>4628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4628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4628</v>
      </c>
      <c r="H96" s="8" t="s">
        <v>4628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4628</v>
      </c>
      <c r="H97" s="8" t="s">
        <v>4628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4628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4628</v>
      </c>
      <c r="H99" s="8" t="s">
        <v>4628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4628</v>
      </c>
      <c r="H100" s="8" t="s">
        <v>4628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4628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4628</v>
      </c>
      <c r="H102" s="8" t="s">
        <v>4628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4628</v>
      </c>
      <c r="H103" s="8" t="s">
        <v>4628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4628</v>
      </c>
      <c r="H104" s="8" t="s">
        <v>4628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4628</v>
      </c>
      <c r="H105" s="8" t="s">
        <v>4628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4628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4628</v>
      </c>
      <c r="H107" s="8" t="s">
        <v>4628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4628</v>
      </c>
      <c r="H108" s="8" t="s">
        <v>4628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4628</v>
      </c>
      <c r="H109" s="8" t="s">
        <v>4628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4628</v>
      </c>
      <c r="F110" s="8" t="s">
        <v>4627</v>
      </c>
      <c r="G110" s="8" t="s">
        <v>4628</v>
      </c>
      <c r="H110" s="8" t="s">
        <v>4628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4628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4628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4628</v>
      </c>
      <c r="H113" s="8" t="s">
        <v>4628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4628</v>
      </c>
      <c r="H114" s="8" t="s">
        <v>4628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4628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4628</v>
      </c>
      <c r="H116" s="8" t="s">
        <v>4628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4628</v>
      </c>
      <c r="H117" s="8" t="s">
        <v>4628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4628</v>
      </c>
      <c r="H118" s="8" t="s">
        <v>4628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4628</v>
      </c>
      <c r="H119" s="8" t="s">
        <v>4628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4628</v>
      </c>
      <c r="H120" s="8" t="s">
        <v>4628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4628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4628</v>
      </c>
      <c r="H122" s="8" t="s">
        <v>4628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4628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4628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4628</v>
      </c>
      <c r="H125" s="8" t="s">
        <v>4628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4628</v>
      </c>
      <c r="H126" s="8" t="s">
        <v>4628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4628</v>
      </c>
      <c r="F127" s="8" t="s">
        <v>4627</v>
      </c>
      <c r="G127" s="8" t="s">
        <v>4628</v>
      </c>
      <c r="H127" s="8" t="s">
        <v>4628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4628</v>
      </c>
      <c r="F128" s="8" t="s">
        <v>4627</v>
      </c>
      <c r="G128" s="8" t="s">
        <v>4628</v>
      </c>
      <c r="H128" s="8" t="s">
        <v>4628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4627</v>
      </c>
      <c r="F129" s="8" t="s">
        <v>4627</v>
      </c>
      <c r="G129" s="8" t="s">
        <v>4628</v>
      </c>
      <c r="H129" s="8" t="s">
        <v>4628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4628</v>
      </c>
      <c r="F130" s="8" t="s">
        <v>4627</v>
      </c>
      <c r="G130" s="8" t="s">
        <v>4628</v>
      </c>
      <c r="H130" s="8" t="s">
        <v>4628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4628</v>
      </c>
      <c r="H131" s="8" t="s">
        <v>4628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4628</v>
      </c>
      <c r="H132" s="8" t="s">
        <v>4628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4628</v>
      </c>
      <c r="F133" s="8" t="s">
        <v>4627</v>
      </c>
      <c r="G133" s="8" t="s">
        <v>4628</v>
      </c>
      <c r="H133" s="8" t="s">
        <v>4628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4628</v>
      </c>
      <c r="H134" s="8" t="s">
        <v>4628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4628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4628</v>
      </c>
      <c r="H136" s="8" t="s">
        <v>4628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4628</v>
      </c>
      <c r="H137" s="8" t="s">
        <v>4628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4628</v>
      </c>
      <c r="H138" s="8" t="s">
        <v>4628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4628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4628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4628</v>
      </c>
      <c r="H142" s="8" t="s">
        <v>4628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4628</v>
      </c>
      <c r="H143" s="8" t="s">
        <v>4628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4628</v>
      </c>
      <c r="H144" s="8" t="s">
        <v>4628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4628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4628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4628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4628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4628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4628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4628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4627</v>
      </c>
      <c r="G154" s="8" t="s">
        <v>4628</v>
      </c>
      <c r="H154" s="8" t="s">
        <v>4628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4628</v>
      </c>
      <c r="H155" s="8" t="s">
        <v>4628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4628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4628</v>
      </c>
      <c r="H159" s="8" t="s">
        <v>4628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4628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4628</v>
      </c>
      <c r="H161" s="8" t="s">
        <v>4628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4628</v>
      </c>
      <c r="H162" s="8" t="s">
        <v>4628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4628</v>
      </c>
      <c r="H163" s="8" t="s">
        <v>4628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4627</v>
      </c>
      <c r="F164" s="8" t="s">
        <v>4627</v>
      </c>
      <c r="G164" s="8" t="s">
        <v>4628</v>
      </c>
      <c r="H164" s="8" t="s">
        <v>4628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4628</v>
      </c>
      <c r="F165" s="8" t="s">
        <v>4627</v>
      </c>
      <c r="G165" s="8" t="s">
        <v>4628</v>
      </c>
      <c r="H165" s="8" t="s">
        <v>4628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4627</v>
      </c>
      <c r="F166" s="8" t="s">
        <v>4627</v>
      </c>
      <c r="G166" s="8" t="s">
        <v>4628</v>
      </c>
      <c r="H166" s="8" t="s">
        <v>4628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4627</v>
      </c>
      <c r="F167" s="8" t="s">
        <v>4627</v>
      </c>
      <c r="G167" s="8" t="s">
        <v>4628</v>
      </c>
      <c r="H167" s="8" t="s">
        <v>4628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4628</v>
      </c>
      <c r="H168" s="8" t="s">
        <v>4628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4628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4628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4628</v>
      </c>
      <c r="F174" s="8" t="s">
        <v>4627</v>
      </c>
      <c r="G174" s="8" t="s">
        <v>4628</v>
      </c>
      <c r="H174" s="8" t="s">
        <v>4628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4628</v>
      </c>
      <c r="H175" s="8" t="s">
        <v>4628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4628</v>
      </c>
      <c r="F176" s="8" t="s">
        <v>4627</v>
      </c>
      <c r="G176" s="8" t="s">
        <v>4628</v>
      </c>
      <c r="H176" s="8" t="s">
        <v>4628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4627</v>
      </c>
      <c r="G177" s="8" t="s">
        <v>4628</v>
      </c>
      <c r="H177" s="8" t="s">
        <v>4628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4627</v>
      </c>
      <c r="F178" s="8" t="s">
        <v>4627</v>
      </c>
      <c r="G178" s="8" t="s">
        <v>4628</v>
      </c>
      <c r="H178" s="8" t="s">
        <v>4628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4628</v>
      </c>
      <c r="H180" s="8" t="s">
        <v>4628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4628</v>
      </c>
      <c r="F181" s="8" t="s">
        <v>4627</v>
      </c>
      <c r="G181" s="8" t="s">
        <v>4628</v>
      </c>
      <c r="H181" s="8" t="s">
        <v>4628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4628</v>
      </c>
      <c r="F182" s="8" t="s">
        <v>4627</v>
      </c>
      <c r="G182" s="8" t="s">
        <v>4628</v>
      </c>
      <c r="H182" s="8" t="s">
        <v>4628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4628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4628</v>
      </c>
      <c r="H184" s="8" t="s">
        <v>4628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4628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4627</v>
      </c>
      <c r="F186" s="8" t="s">
        <v>4627</v>
      </c>
      <c r="G186" s="8" t="s">
        <v>4628</v>
      </c>
      <c r="H186" s="8" t="s">
        <v>4628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4628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4628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4628</v>
      </c>
      <c r="H189" s="8" t="s">
        <v>4628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4628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4628</v>
      </c>
      <c r="H191" s="8" t="s">
        <v>4628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4628</v>
      </c>
      <c r="H192" s="8" t="s">
        <v>4628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4628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4628</v>
      </c>
      <c r="F194" s="8" t="s">
        <v>4627</v>
      </c>
      <c r="G194" s="8" t="s">
        <v>4628</v>
      </c>
      <c r="H194" s="8" t="s">
        <v>4628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4627</v>
      </c>
      <c r="F195" s="8" t="s">
        <v>4627</v>
      </c>
      <c r="G195" s="8" t="s">
        <v>4628</v>
      </c>
      <c r="H195" s="8" t="s">
        <v>4628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4628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4628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4628</v>
      </c>
      <c r="H198" s="8" t="s">
        <v>4628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4628</v>
      </c>
      <c r="F200" s="8" t="s">
        <v>4627</v>
      </c>
      <c r="G200" s="8" t="s">
        <v>4628</v>
      </c>
      <c r="H200" s="8" t="s">
        <v>4628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4628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4628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4628</v>
      </c>
      <c r="H204" s="8" t="s">
        <v>4628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4628</v>
      </c>
      <c r="F206" s="8" t="s">
        <v>4627</v>
      </c>
      <c r="G206" s="8" t="s">
        <v>4628</v>
      </c>
      <c r="H206" s="8" t="s">
        <v>4628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4628</v>
      </c>
      <c r="H209" s="8" t="s">
        <v>4628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4628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4628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4628</v>
      </c>
      <c r="H212" s="8" t="s">
        <v>4628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4628</v>
      </c>
      <c r="F214" s="8" t="s">
        <v>4627</v>
      </c>
      <c r="G214" s="8" t="s">
        <v>4628</v>
      </c>
      <c r="H214" s="8" t="s">
        <v>4628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4628</v>
      </c>
      <c r="H215" s="8" t="s">
        <v>4628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4628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4628</v>
      </c>
      <c r="H217" s="8" t="s">
        <v>4628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4628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4628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4628</v>
      </c>
      <c r="F220" s="8" t="s">
        <v>4627</v>
      </c>
      <c r="G220" s="8" t="s">
        <v>4628</v>
      </c>
      <c r="H220" s="8" t="s">
        <v>4628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4628</v>
      </c>
      <c r="H222" s="8" t="s">
        <v>4628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4628</v>
      </c>
      <c r="H223" s="8" t="s">
        <v>4628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4628</v>
      </c>
      <c r="H224" s="8" t="s">
        <v>4628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4628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4628</v>
      </c>
      <c r="H226" s="8" t="s">
        <v>4628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4628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4628</v>
      </c>
      <c r="H228" s="8" t="s">
        <v>4628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4628</v>
      </c>
      <c r="H229" s="8" t="s">
        <v>4628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4628</v>
      </c>
      <c r="F230" s="8" t="s">
        <v>4627</v>
      </c>
      <c r="G230" s="8" t="s">
        <v>4628</v>
      </c>
      <c r="H230" s="8" t="s">
        <v>4628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4628</v>
      </c>
      <c r="H232" s="8" t="s">
        <v>4628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4628</v>
      </c>
      <c r="H233" s="8" t="s">
        <v>4628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4628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4628</v>
      </c>
      <c r="H235" s="8" t="s">
        <v>4628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4628</v>
      </c>
      <c r="H236" s="8" t="s">
        <v>4628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4628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4628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4628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4628</v>
      </c>
      <c r="F240" s="8" t="s">
        <v>4627</v>
      </c>
      <c r="G240" s="8" t="s">
        <v>4628</v>
      </c>
      <c r="H240" s="8" t="s">
        <v>4628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4627</v>
      </c>
      <c r="F241" s="8" t="s">
        <v>4627</v>
      </c>
      <c r="G241" s="8" t="s">
        <v>4628</v>
      </c>
      <c r="H241" s="8" t="s">
        <v>4628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4628</v>
      </c>
      <c r="H242" s="8" t="s">
        <v>4628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4628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4628</v>
      </c>
      <c r="F244" s="8" t="s">
        <v>4627</v>
      </c>
      <c r="G244" s="8" t="s">
        <v>4628</v>
      </c>
      <c r="H244" s="8" t="s">
        <v>4628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4628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4627</v>
      </c>
      <c r="F246" s="8" t="s">
        <v>4627</v>
      </c>
      <c r="G246" s="8" t="s">
        <v>4628</v>
      </c>
      <c r="H246" s="8" t="s">
        <v>4628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4628</v>
      </c>
      <c r="H247" s="8" t="s">
        <v>4628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4628</v>
      </c>
      <c r="H248" s="8" t="s">
        <v>4628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4628</v>
      </c>
      <c r="H249" s="8" t="s">
        <v>4628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4628</v>
      </c>
      <c r="F250" s="8" t="s">
        <v>4627</v>
      </c>
      <c r="G250" s="8" t="s">
        <v>4628</v>
      </c>
      <c r="H250" s="8" t="s">
        <v>4628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4628</v>
      </c>
      <c r="H251" s="8" t="s">
        <v>4628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4628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4628</v>
      </c>
      <c r="H254" s="8" t="s">
        <v>4628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4628</v>
      </c>
      <c r="H255" s="8" t="s">
        <v>4628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4628</v>
      </c>
      <c r="H256" s="8" t="s">
        <v>4628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4628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4628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4628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4628</v>
      </c>
      <c r="H260" s="8" t="s">
        <v>4628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4628</v>
      </c>
      <c r="H261" s="8" t="s">
        <v>4628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4628</v>
      </c>
      <c r="H262" s="8" t="s">
        <v>4628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4628</v>
      </c>
      <c r="H263" s="8" t="s">
        <v>4628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4627</v>
      </c>
      <c r="F264" s="8" t="s">
        <v>4627</v>
      </c>
      <c r="G264" s="8" t="s">
        <v>4628</v>
      </c>
      <c r="H264" s="8" t="s">
        <v>4628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4627</v>
      </c>
      <c r="F265" s="8" t="s">
        <v>4627</v>
      </c>
      <c r="G265" s="8" t="s">
        <v>4628</v>
      </c>
      <c r="H265" s="8" t="s">
        <v>4628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4628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4628</v>
      </c>
      <c r="H267" s="8" t="s">
        <v>4628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4628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4628</v>
      </c>
      <c r="H269" s="8" t="s">
        <v>4628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4628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4628</v>
      </c>
      <c r="H271" s="8" t="s">
        <v>4628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4628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4628</v>
      </c>
      <c r="G274" s="8" t="s">
        <v>4628</v>
      </c>
      <c r="H274" s="8" t="s">
        <v>4628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4628</v>
      </c>
      <c r="H275" s="8" t="s">
        <v>4628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4628</v>
      </c>
      <c r="H276" s="8" t="s">
        <v>4628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4628</v>
      </c>
      <c r="H277" s="8" t="s">
        <v>4628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4628</v>
      </c>
      <c r="H278" s="8" t="s">
        <v>4628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4628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4628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4627</v>
      </c>
      <c r="F281" s="8" t="s">
        <v>4627</v>
      </c>
      <c r="G281" s="8" t="s">
        <v>4628</v>
      </c>
      <c r="H281" s="8" t="s">
        <v>4628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4628</v>
      </c>
      <c r="H282" s="8" t="s">
        <v>4628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4627</v>
      </c>
      <c r="F283" s="8" t="s">
        <v>4627</v>
      </c>
      <c r="G283" s="8" t="s">
        <v>4628</v>
      </c>
      <c r="H283" s="8" t="s">
        <v>4628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4628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4628</v>
      </c>
      <c r="F285" s="8" t="s">
        <v>4627</v>
      </c>
      <c r="G285" s="8" t="s">
        <v>4628</v>
      </c>
      <c r="H285" s="8" t="s">
        <v>4628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4628</v>
      </c>
      <c r="H286" s="8" t="s">
        <v>4628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4628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4628</v>
      </c>
      <c r="H288" s="8" t="s">
        <v>4628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4628</v>
      </c>
      <c r="F289" s="8" t="s">
        <v>4627</v>
      </c>
      <c r="G289" s="8" t="s">
        <v>4628</v>
      </c>
      <c r="H289" s="8" t="s">
        <v>4628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4628</v>
      </c>
      <c r="F290" s="8" t="s">
        <v>4627</v>
      </c>
      <c r="G290" s="8" t="s">
        <v>4628</v>
      </c>
      <c r="H290" s="8" t="s">
        <v>4628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4628</v>
      </c>
      <c r="H293" s="8" t="s">
        <v>4628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4628</v>
      </c>
      <c r="F294" s="8" t="s">
        <v>4628</v>
      </c>
      <c r="G294" s="8" t="s">
        <v>4628</v>
      </c>
      <c r="H294" s="8" t="s">
        <v>4628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4628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4628</v>
      </c>
      <c r="H296" s="8" t="s">
        <v>4628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4628</v>
      </c>
      <c r="H297" s="8" t="s">
        <v>4628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4627</v>
      </c>
      <c r="F298" s="8" t="s">
        <v>4627</v>
      </c>
      <c r="G298" s="8" t="s">
        <v>4628</v>
      </c>
      <c r="H298" s="8" t="s">
        <v>4628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4628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4628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4628</v>
      </c>
      <c r="H301" s="8" t="s">
        <v>4628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4628</v>
      </c>
      <c r="H302" s="8" t="s">
        <v>4628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4628</v>
      </c>
      <c r="F303" s="8" t="s">
        <v>4627</v>
      </c>
      <c r="G303" s="8" t="s">
        <v>4628</v>
      </c>
      <c r="H303" s="8" t="s">
        <v>4628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4628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4628</v>
      </c>
      <c r="H305" s="8" t="s">
        <v>4628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4627</v>
      </c>
      <c r="F306" s="8" t="s">
        <v>4627</v>
      </c>
      <c r="G306" s="8" t="s">
        <v>4628</v>
      </c>
      <c r="H306" s="8" t="s">
        <v>4628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4628</v>
      </c>
      <c r="H307" s="8" t="s">
        <v>4628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4628</v>
      </c>
      <c r="H308" s="8" t="s">
        <v>4628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4628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4628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4628</v>
      </c>
      <c r="H311" s="8" t="s">
        <v>4628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4628</v>
      </c>
      <c r="H312" s="8" t="s">
        <v>4628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4627</v>
      </c>
      <c r="G313" s="8" t="s">
        <v>4628</v>
      </c>
      <c r="H313" s="8" t="s">
        <v>4628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4628</v>
      </c>
      <c r="H314" s="8" t="s">
        <v>4628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4628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4628</v>
      </c>
      <c r="H316" s="8" t="s">
        <v>4628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4628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4628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4628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4628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4628</v>
      </c>
      <c r="H321" s="8" t="s">
        <v>4628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4628</v>
      </c>
      <c r="F322" s="8" t="s">
        <v>4627</v>
      </c>
      <c r="G322" s="8" t="s">
        <v>4628</v>
      </c>
      <c r="H322" s="8" t="s">
        <v>4628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4627</v>
      </c>
      <c r="F323" s="8" t="s">
        <v>4627</v>
      </c>
      <c r="G323" s="8" t="s">
        <v>4628</v>
      </c>
      <c r="H323" s="8" t="s">
        <v>4628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4628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4628</v>
      </c>
      <c r="H325" s="8" t="s">
        <v>4628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4628</v>
      </c>
      <c r="F326" s="8" t="s">
        <v>4627</v>
      </c>
      <c r="G326" s="8" t="s">
        <v>4628</v>
      </c>
      <c r="H326" s="8" t="s">
        <v>4628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4628</v>
      </c>
      <c r="H327" s="8" t="s">
        <v>4628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4628</v>
      </c>
      <c r="F328" s="8" t="s">
        <v>4627</v>
      </c>
      <c r="G328" s="8" t="s">
        <v>4628</v>
      </c>
      <c r="H328" s="8" t="s">
        <v>4628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4628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4628</v>
      </c>
      <c r="H330" s="8" t="s">
        <v>4628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4628</v>
      </c>
      <c r="H331" s="8" t="s">
        <v>4628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4628</v>
      </c>
      <c r="H332" s="8" t="s">
        <v>4628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4628</v>
      </c>
      <c r="H333" s="8" t="s">
        <v>4628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4628</v>
      </c>
      <c r="H334" s="8" t="s">
        <v>4628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4628</v>
      </c>
      <c r="H335" s="8" t="s">
        <v>4628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4628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4628</v>
      </c>
      <c r="F337" s="8" t="s">
        <v>4627</v>
      </c>
      <c r="G337" s="8" t="s">
        <v>4628</v>
      </c>
      <c r="H337" s="8" t="s">
        <v>4628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4628</v>
      </c>
      <c r="H338" s="8" t="s">
        <v>4628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4628</v>
      </c>
      <c r="H340" s="8" t="s">
        <v>4628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4628</v>
      </c>
      <c r="H341" s="8" t="s">
        <v>4628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4628</v>
      </c>
      <c r="H342" s="8" t="s">
        <v>4628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4628</v>
      </c>
      <c r="H343" s="8" t="s">
        <v>4628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4628</v>
      </c>
      <c r="H344" s="8" t="s">
        <v>4628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4628</v>
      </c>
      <c r="F345" s="8" t="s">
        <v>4627</v>
      </c>
      <c r="G345" s="8" t="s">
        <v>4628</v>
      </c>
      <c r="H345" s="8" t="s">
        <v>4628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4628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4628</v>
      </c>
      <c r="F347" s="8" t="s">
        <v>4627</v>
      </c>
      <c r="G347" s="8" t="s">
        <v>4628</v>
      </c>
      <c r="H347" s="8" t="s">
        <v>4628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4628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4628</v>
      </c>
      <c r="H349" s="8" t="s">
        <v>4628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4628</v>
      </c>
      <c r="H350" s="8" t="s">
        <v>4628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4627</v>
      </c>
      <c r="F351" s="8" t="s">
        <v>4627</v>
      </c>
      <c r="G351" s="8" t="s">
        <v>4628</v>
      </c>
      <c r="H351" s="8" t="s">
        <v>4628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4628</v>
      </c>
      <c r="F352" s="8" t="s">
        <v>4627</v>
      </c>
      <c r="G352" s="8" t="s">
        <v>4628</v>
      </c>
      <c r="H352" s="8" t="s">
        <v>4628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4628</v>
      </c>
      <c r="H354" s="8" t="s">
        <v>4628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4628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4628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4628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4628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4628</v>
      </c>
      <c r="H359" s="8" t="s">
        <v>4628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4628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4628</v>
      </c>
      <c r="H361" s="8" t="s">
        <v>4628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4628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4628</v>
      </c>
      <c r="F363" s="8" t="s">
        <v>4627</v>
      </c>
      <c r="G363" s="8" t="s">
        <v>4628</v>
      </c>
      <c r="H363" s="8" t="s">
        <v>4628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4628</v>
      </c>
      <c r="H364" s="8" t="s">
        <v>4628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4628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4628</v>
      </c>
      <c r="F366" s="8" t="s">
        <v>4627</v>
      </c>
      <c r="G366" s="8" t="s">
        <v>4628</v>
      </c>
      <c r="H366" s="8" t="s">
        <v>4628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4628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4628</v>
      </c>
      <c r="F368" s="8" t="s">
        <v>4627</v>
      </c>
      <c r="G368" s="8" t="s">
        <v>4628</v>
      </c>
      <c r="H368" s="8" t="s">
        <v>4628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4628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4628</v>
      </c>
      <c r="F370" s="8" t="s">
        <v>4627</v>
      </c>
      <c r="G370" s="8" t="s">
        <v>4628</v>
      </c>
      <c r="H370" s="8" t="s">
        <v>4628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4628</v>
      </c>
      <c r="H371" s="8" t="s">
        <v>4628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4628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4628</v>
      </c>
      <c r="H373" s="8" t="s">
        <v>4628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4628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4628</v>
      </c>
      <c r="H376" s="8" t="s">
        <v>4628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4628</v>
      </c>
      <c r="F378" s="8" t="s">
        <v>4627</v>
      </c>
      <c r="G378" s="8" t="s">
        <v>4628</v>
      </c>
      <c r="H378" s="8" t="s">
        <v>4628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4628</v>
      </c>
      <c r="H379" s="8" t="s">
        <v>4628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4628</v>
      </c>
      <c r="F380" s="8" t="s">
        <v>4627</v>
      </c>
      <c r="G380" s="8" t="s">
        <v>4628</v>
      </c>
      <c r="H380" s="8" t="s">
        <v>4628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4628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4628</v>
      </c>
      <c r="H382" s="8" t="s">
        <v>4628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4628</v>
      </c>
      <c r="F383" s="8" t="s">
        <v>4627</v>
      </c>
      <c r="G383" s="8" t="s">
        <v>4628</v>
      </c>
      <c r="H383" s="8" t="s">
        <v>4628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4628</v>
      </c>
      <c r="H384" s="8" t="s">
        <v>4628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4628</v>
      </c>
      <c r="H385" s="8" t="s">
        <v>4628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4628</v>
      </c>
      <c r="F386" s="8" t="s">
        <v>4627</v>
      </c>
      <c r="G386" s="8" t="s">
        <v>4628</v>
      </c>
      <c r="H386" s="8" t="s">
        <v>4628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4627</v>
      </c>
      <c r="F387" s="8" t="s">
        <v>4627</v>
      </c>
      <c r="G387" s="8" t="s">
        <v>4628</v>
      </c>
      <c r="H387" s="8" t="s">
        <v>4628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4628</v>
      </c>
      <c r="H388" s="8" t="s">
        <v>4628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4628</v>
      </c>
      <c r="H389" s="8" t="s">
        <v>4628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4628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4628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4628</v>
      </c>
      <c r="F392" s="8" t="s">
        <v>4627</v>
      </c>
      <c r="G392" s="8" t="s">
        <v>4628</v>
      </c>
      <c r="H392" s="8" t="s">
        <v>4628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4628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4628</v>
      </c>
      <c r="H395" s="8" t="s">
        <v>4628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4628</v>
      </c>
      <c r="H397" s="8" t="s">
        <v>4628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4628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4628</v>
      </c>
      <c r="H400" s="8" t="s">
        <v>4628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4628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4628</v>
      </c>
      <c r="H403" s="8" t="s">
        <v>4628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4628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4628</v>
      </c>
      <c r="H406" s="8" t="s">
        <v>4628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4628</v>
      </c>
      <c r="H407" s="8" t="s">
        <v>4628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4628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4628</v>
      </c>
      <c r="F411" s="8" t="s">
        <v>4627</v>
      </c>
      <c r="G411" s="8" t="s">
        <v>4628</v>
      </c>
      <c r="H411" s="8" t="s">
        <v>4628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4628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4628</v>
      </c>
      <c r="H413" s="8" t="s">
        <v>4628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4628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4628</v>
      </c>
      <c r="H415" s="8" t="s">
        <v>4628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4628</v>
      </c>
      <c r="F416" s="8" t="s">
        <v>4627</v>
      </c>
      <c r="G416" s="8" t="s">
        <v>4628</v>
      </c>
      <c r="H416" s="8" t="s">
        <v>4628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4628</v>
      </c>
      <c r="H417" s="8" t="s">
        <v>4628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4628</v>
      </c>
      <c r="H418" s="8" t="s">
        <v>4628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4628</v>
      </c>
      <c r="H419" s="8" t="s">
        <v>4628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4628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4628</v>
      </c>
      <c r="H421" s="8" t="s">
        <v>4628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4628</v>
      </c>
      <c r="H422" s="8" t="s">
        <v>4628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4628</v>
      </c>
      <c r="H423" s="8" t="s">
        <v>4628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4628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4628</v>
      </c>
      <c r="H425" s="8" t="s">
        <v>4628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4628</v>
      </c>
      <c r="F426" s="8" t="s">
        <v>4627</v>
      </c>
      <c r="G426" s="8" t="s">
        <v>4628</v>
      </c>
      <c r="H426" s="8" t="s">
        <v>4628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4628</v>
      </c>
      <c r="H427" s="8" t="s">
        <v>4628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4628</v>
      </c>
      <c r="H428" s="8" t="s">
        <v>4628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4628</v>
      </c>
      <c r="F429" s="8" t="s">
        <v>4627</v>
      </c>
      <c r="G429" s="8" t="s">
        <v>4628</v>
      </c>
      <c r="H429" s="8" t="s">
        <v>4628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4628</v>
      </c>
      <c r="H430" s="8" t="s">
        <v>4628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4628</v>
      </c>
      <c r="H432" s="8" t="s">
        <v>4628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4628</v>
      </c>
      <c r="H433" s="8" t="s">
        <v>4628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4628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4628</v>
      </c>
      <c r="H435" s="8" t="s">
        <v>4628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4628</v>
      </c>
      <c r="F436" s="8" t="s">
        <v>4627</v>
      </c>
      <c r="G436" s="8" t="s">
        <v>4628</v>
      </c>
      <c r="H436" s="8" t="s">
        <v>4628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4628</v>
      </c>
      <c r="F437" s="8" t="s">
        <v>4627</v>
      </c>
      <c r="G437" s="8" t="s">
        <v>4628</v>
      </c>
      <c r="H437" s="8" t="s">
        <v>4628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4628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4628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4628</v>
      </c>
      <c r="H441" s="8" t="s">
        <v>4628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4628</v>
      </c>
      <c r="F442" s="8" t="s">
        <v>4627</v>
      </c>
      <c r="G442" s="8" t="s">
        <v>4628</v>
      </c>
      <c r="H442" s="8" t="s">
        <v>4628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4628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4628</v>
      </c>
      <c r="H444" s="8" t="s">
        <v>4628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4628</v>
      </c>
      <c r="H445" s="8" t="s">
        <v>4628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4628</v>
      </c>
      <c r="H446" s="8" t="s">
        <v>4628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4628</v>
      </c>
      <c r="H447" s="8" t="s">
        <v>4628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4628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4628</v>
      </c>
      <c r="F449" s="8" t="s">
        <v>4627</v>
      </c>
      <c r="G449" s="8" t="s">
        <v>4628</v>
      </c>
      <c r="H449" s="8" t="s">
        <v>4628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4628</v>
      </c>
      <c r="H450" s="8" t="s">
        <v>4628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4628</v>
      </c>
      <c r="H451" s="8" t="s">
        <v>4628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4628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4628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4628</v>
      </c>
      <c r="H454" s="8" t="s">
        <v>4628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4628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4627</v>
      </c>
      <c r="F456" s="8" t="s">
        <v>4627</v>
      </c>
      <c r="G456" s="8" t="s">
        <v>4628</v>
      </c>
      <c r="H456" s="8" t="s">
        <v>4628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4628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4628</v>
      </c>
      <c r="H459" s="8" t="s">
        <v>4628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4628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4628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4628</v>
      </c>
      <c r="H462" s="8" t="s">
        <v>4628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4628</v>
      </c>
      <c r="H463" s="8" t="s">
        <v>4628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4628</v>
      </c>
      <c r="F464" s="8" t="s">
        <v>4628</v>
      </c>
      <c r="G464" s="8" t="s">
        <v>4628</v>
      </c>
      <c r="H464" s="8" t="s">
        <v>4628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4628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4628</v>
      </c>
      <c r="F466" s="8" t="s">
        <v>4627</v>
      </c>
      <c r="G466" s="8" t="s">
        <v>4628</v>
      </c>
      <c r="H466" s="8" t="s">
        <v>4628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4628</v>
      </c>
      <c r="H467" s="8" t="s">
        <v>4628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4628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4628</v>
      </c>
      <c r="H469" s="8" t="s">
        <v>4628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4628</v>
      </c>
      <c r="H470" s="8" t="s">
        <v>4628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4627</v>
      </c>
      <c r="F471" s="8" t="s">
        <v>4627</v>
      </c>
      <c r="G471" s="8" t="s">
        <v>4628</v>
      </c>
      <c r="H471" s="8" t="s">
        <v>4628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4628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4627</v>
      </c>
      <c r="F473" s="8" t="s">
        <v>4627</v>
      </c>
      <c r="G473" s="8" t="s">
        <v>4628</v>
      </c>
      <c r="H473" s="8" t="s">
        <v>4628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4628</v>
      </c>
      <c r="H474" s="8" t="s">
        <v>4628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4628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4628</v>
      </c>
      <c r="H476" s="8" t="s">
        <v>4628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4628</v>
      </c>
      <c r="H477" s="8" t="s">
        <v>4628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4628</v>
      </c>
      <c r="F478" s="8" t="s">
        <v>4627</v>
      </c>
      <c r="G478" s="8" t="s">
        <v>4628</v>
      </c>
      <c r="H478" s="8" t="s">
        <v>4628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4628</v>
      </c>
      <c r="F479" s="8" t="s">
        <v>4627</v>
      </c>
      <c r="G479" s="8" t="s">
        <v>4628</v>
      </c>
      <c r="H479" s="8" t="s">
        <v>4628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4628</v>
      </c>
      <c r="H480" s="8" t="s">
        <v>4628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4628</v>
      </c>
      <c r="H481" s="8" t="s">
        <v>4628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4628</v>
      </c>
      <c r="H482" s="8" t="s">
        <v>4628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4628</v>
      </c>
      <c r="H483" s="8" t="s">
        <v>4628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4628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4628</v>
      </c>
      <c r="F485" s="8" t="s">
        <v>4627</v>
      </c>
      <c r="G485" s="8" t="s">
        <v>4628</v>
      </c>
      <c r="H485" s="8" t="s">
        <v>4628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4628</v>
      </c>
      <c r="H486" s="8" t="s">
        <v>4628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4628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4628</v>
      </c>
      <c r="H488" s="8" t="s">
        <v>4628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4628</v>
      </c>
      <c r="H489" s="8" t="s">
        <v>4628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4628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4628</v>
      </c>
      <c r="F492" s="8" t="s">
        <v>4627</v>
      </c>
      <c r="G492" s="8" t="s">
        <v>4628</v>
      </c>
      <c r="H492" s="8" t="s">
        <v>4628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4628</v>
      </c>
      <c r="F493" s="8" t="s">
        <v>4627</v>
      </c>
      <c r="G493" s="8" t="s">
        <v>4628</v>
      </c>
      <c r="H493" s="8" t="s">
        <v>4628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4628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4627</v>
      </c>
      <c r="F496" s="8" t="s">
        <v>4627</v>
      </c>
      <c r="G496" s="8" t="s">
        <v>4628</v>
      </c>
      <c r="H496" s="8" t="s">
        <v>4628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4628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4628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4628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4628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4628</v>
      </c>
      <c r="H501" s="8" t="s">
        <v>4628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4628</v>
      </c>
      <c r="F502" s="8" t="s">
        <v>4627</v>
      </c>
      <c r="G502" s="8" t="s">
        <v>4628</v>
      </c>
      <c r="H502" s="8" t="s">
        <v>4628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4628</v>
      </c>
      <c r="H503" s="8" t="s">
        <v>4628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4628</v>
      </c>
      <c r="H504" s="8" t="s">
        <v>4628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4628</v>
      </c>
      <c r="H505" s="8" t="s">
        <v>4628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4628</v>
      </c>
      <c r="F506" s="8" t="s">
        <v>4627</v>
      </c>
      <c r="G506" s="8" t="s">
        <v>4628</v>
      </c>
      <c r="H506" s="8" t="s">
        <v>4628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4628</v>
      </c>
      <c r="H507" s="8" t="s">
        <v>4628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4628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4628</v>
      </c>
      <c r="H510" s="8" t="s">
        <v>4628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4628</v>
      </c>
      <c r="H512" s="8" t="s">
        <v>4628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4628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4628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4628</v>
      </c>
      <c r="H516" s="8" t="s">
        <v>4628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4628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4628</v>
      </c>
      <c r="H518" s="8" t="s">
        <v>4628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4628</v>
      </c>
      <c r="H519" s="8" t="s">
        <v>4628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4627</v>
      </c>
      <c r="G520" s="8" t="s">
        <v>4628</v>
      </c>
      <c r="H520" s="8" t="s">
        <v>4628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4628</v>
      </c>
      <c r="H521" s="8" t="s">
        <v>4628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4628</v>
      </c>
      <c r="H522" s="8" t="s">
        <v>4628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4628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4628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4628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4628</v>
      </c>
      <c r="H526" s="8" t="s">
        <v>4628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4628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4628</v>
      </c>
      <c r="H528" s="8" t="s">
        <v>4628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4628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4628</v>
      </c>
      <c r="H530" s="8" t="s">
        <v>4628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4628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4628</v>
      </c>
      <c r="H532" s="8" t="s">
        <v>4628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4628</v>
      </c>
      <c r="H533" s="8" t="s">
        <v>4628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4628</v>
      </c>
      <c r="F534" s="8" t="s">
        <v>4627</v>
      </c>
      <c r="G534" s="8" t="s">
        <v>4628</v>
      </c>
      <c r="H534" s="8" t="s">
        <v>4628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4628</v>
      </c>
      <c r="H535" s="8" t="s">
        <v>4628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4628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4628</v>
      </c>
      <c r="F537" s="8" t="s">
        <v>4627</v>
      </c>
      <c r="G537" s="8" t="s">
        <v>4628</v>
      </c>
      <c r="H537" s="8" t="s">
        <v>4628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4628</v>
      </c>
      <c r="G538" s="8" t="s">
        <v>4628</v>
      </c>
      <c r="H538" s="8" t="s">
        <v>4628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4628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4628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4628</v>
      </c>
      <c r="H541" s="8" t="s">
        <v>4628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4628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4628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4628</v>
      </c>
      <c r="H544" s="8" t="s">
        <v>4628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4628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4628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4628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4628</v>
      </c>
      <c r="H548" s="8" t="s">
        <v>4628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4628</v>
      </c>
      <c r="H549" s="8" t="s">
        <v>4628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4628</v>
      </c>
      <c r="H550" s="8" t="s">
        <v>4628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4628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4628</v>
      </c>
      <c r="H552" s="8" t="s">
        <v>4628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4627</v>
      </c>
      <c r="F553" s="8" t="s">
        <v>4627</v>
      </c>
      <c r="G553" s="8" t="s">
        <v>4628</v>
      </c>
      <c r="H553" s="8" t="s">
        <v>4628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4628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4628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4628</v>
      </c>
      <c r="H556" s="8" t="s">
        <v>4628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4628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4628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4628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4628</v>
      </c>
      <c r="H560" s="8" t="s">
        <v>4628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4627</v>
      </c>
      <c r="F561" s="8" t="s">
        <v>4627</v>
      </c>
      <c r="G561" s="8" t="s">
        <v>4628</v>
      </c>
      <c r="H561" s="8" t="s">
        <v>4628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4628</v>
      </c>
      <c r="H562" s="8" t="s">
        <v>4628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4628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4627</v>
      </c>
      <c r="F564" s="8" t="s">
        <v>4627</v>
      </c>
      <c r="G564" s="8" t="s">
        <v>4628</v>
      </c>
      <c r="H564" s="8" t="s">
        <v>4628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4628</v>
      </c>
      <c r="H565" s="8" t="s">
        <v>4628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4628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4628</v>
      </c>
      <c r="H567" s="8" t="s">
        <v>4628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4628</v>
      </c>
      <c r="H568" s="8" t="s">
        <v>4628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4628</v>
      </c>
      <c r="H571" s="8" t="s">
        <v>4628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4628</v>
      </c>
      <c r="F572" s="8" t="s">
        <v>4627</v>
      </c>
      <c r="G572" s="8" t="s">
        <v>4628</v>
      </c>
      <c r="H572" s="8" t="s">
        <v>4628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4628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4628</v>
      </c>
      <c r="H575" s="8" t="s">
        <v>4628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4628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4628</v>
      </c>
      <c r="H577" s="8" t="s">
        <v>4628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4628</v>
      </c>
      <c r="H578" s="8" t="s">
        <v>4628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4628</v>
      </c>
      <c r="H579" s="8" t="s">
        <v>4628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4628</v>
      </c>
      <c r="H580" s="8" t="s">
        <v>4628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4628</v>
      </c>
      <c r="H581" s="8" t="s">
        <v>4628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4628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4628</v>
      </c>
      <c r="H583" s="8" t="s">
        <v>4628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4628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4628</v>
      </c>
      <c r="F585" s="8" t="s">
        <v>4627</v>
      </c>
      <c r="G585" s="8" t="s">
        <v>4628</v>
      </c>
      <c r="H585" s="8" t="s">
        <v>4628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4628</v>
      </c>
      <c r="H586" s="8" t="s">
        <v>4628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4628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4628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4627</v>
      </c>
      <c r="F589" s="8" t="s">
        <v>4627</v>
      </c>
      <c r="G589" s="8" t="s">
        <v>4628</v>
      </c>
      <c r="H589" s="8" t="s">
        <v>4628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4627</v>
      </c>
      <c r="F590" s="8" t="s">
        <v>4627</v>
      </c>
      <c r="G590" s="8" t="s">
        <v>4628</v>
      </c>
      <c r="H590" s="8" t="s">
        <v>4628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4628</v>
      </c>
      <c r="H591" s="8" t="s">
        <v>4628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4628</v>
      </c>
      <c r="H592" s="8" t="s">
        <v>4628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4628</v>
      </c>
      <c r="H593" s="8" t="s">
        <v>4628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4628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4628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4627</v>
      </c>
      <c r="F597" s="8" t="s">
        <v>4627</v>
      </c>
      <c r="G597" s="8" t="s">
        <v>4628</v>
      </c>
      <c r="H597" s="8" t="s">
        <v>4628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4628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4628</v>
      </c>
      <c r="H599" s="8" t="s">
        <v>4628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4628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4628</v>
      </c>
      <c r="F601" s="8" t="s">
        <v>4627</v>
      </c>
      <c r="G601" s="8" t="s">
        <v>4628</v>
      </c>
      <c r="H601" s="8" t="s">
        <v>4628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4628</v>
      </c>
      <c r="G602" s="8" t="s">
        <v>4628</v>
      </c>
      <c r="H602" s="8" t="s">
        <v>4628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4628</v>
      </c>
      <c r="H603" s="8" t="s">
        <v>4628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4628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4628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4628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4628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4628</v>
      </c>
      <c r="H608" s="8" t="s">
        <v>4628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4628</v>
      </c>
      <c r="H609" s="8" t="s">
        <v>4628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4628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4628</v>
      </c>
      <c r="H612" s="8" t="s">
        <v>4628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4628</v>
      </c>
      <c r="H614" s="8" t="s">
        <v>4628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4628</v>
      </c>
      <c r="H615" s="8" t="s">
        <v>4628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4628</v>
      </c>
      <c r="H616" s="8" t="s">
        <v>4628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4628</v>
      </c>
      <c r="H617" s="8" t="s">
        <v>4628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4628</v>
      </c>
      <c r="F618" s="8" t="s">
        <v>4627</v>
      </c>
      <c r="G618" s="8" t="s">
        <v>4628</v>
      </c>
      <c r="H618" s="8" t="s">
        <v>4628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4628</v>
      </c>
      <c r="H619" s="8" t="s">
        <v>4628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4628</v>
      </c>
      <c r="H620" s="8" t="s">
        <v>4628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4628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4628</v>
      </c>
      <c r="H623" s="8" t="s">
        <v>4628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4628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4628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4628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4628</v>
      </c>
      <c r="H628" s="8" t="s">
        <v>4628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4628</v>
      </c>
      <c r="H629" s="8" t="s">
        <v>4628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4628</v>
      </c>
      <c r="H630" s="8" t="s">
        <v>4628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4628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4628</v>
      </c>
      <c r="H632" s="8" t="s">
        <v>4628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4628</v>
      </c>
      <c r="H633" s="8" t="s">
        <v>4628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4628</v>
      </c>
      <c r="H634" s="8" t="s">
        <v>4628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4628</v>
      </c>
      <c r="H635" s="8" t="s">
        <v>4628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4628</v>
      </c>
      <c r="H636" s="8" t="s">
        <v>4628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4628</v>
      </c>
      <c r="H637" s="8" t="s">
        <v>4628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4628</v>
      </c>
      <c r="H638" s="8" t="s">
        <v>4628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4628</v>
      </c>
      <c r="H639" s="8" t="s">
        <v>4628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4628</v>
      </c>
      <c r="H640" s="8" t="s">
        <v>4628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4628</v>
      </c>
      <c r="H641" s="8" t="s">
        <v>4628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4628</v>
      </c>
      <c r="H642" s="8" t="s">
        <v>4628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4628</v>
      </c>
      <c r="H643" s="8" t="s">
        <v>4628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4628</v>
      </c>
      <c r="H644" s="8" t="s">
        <v>4628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4628</v>
      </c>
      <c r="H645" s="8" t="s">
        <v>4628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4628</v>
      </c>
      <c r="H646" s="8" t="s">
        <v>4628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4628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4628</v>
      </c>
      <c r="H648" s="8" t="s">
        <v>4628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4628</v>
      </c>
      <c r="H649" s="8" t="s">
        <v>4628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4628</v>
      </c>
      <c r="H650" s="8" t="s">
        <v>4628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4628</v>
      </c>
      <c r="H651" s="8" t="s">
        <v>4628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4628</v>
      </c>
      <c r="H652" s="8" t="s">
        <v>4628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4628</v>
      </c>
      <c r="H653" s="8" t="s">
        <v>4628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4628</v>
      </c>
      <c r="H654" s="8" t="s">
        <v>4628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4628</v>
      </c>
      <c r="H655" s="8" t="s">
        <v>4628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4628</v>
      </c>
      <c r="H656" s="8" t="s">
        <v>4628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4628</v>
      </c>
      <c r="H657" s="8" t="s">
        <v>4628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4628</v>
      </c>
      <c r="H658" s="8" t="s">
        <v>4628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4628</v>
      </c>
      <c r="H659" s="8" t="s">
        <v>4628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4628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4628</v>
      </c>
      <c r="H661" s="8" t="s">
        <v>4628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4628</v>
      </c>
      <c r="H662" s="8" t="s">
        <v>4628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4628</v>
      </c>
      <c r="H663" s="8" t="s">
        <v>4628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4628</v>
      </c>
      <c r="H664" s="8" t="s">
        <v>4628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4628</v>
      </c>
      <c r="H665" s="8" t="s">
        <v>4628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4628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4628</v>
      </c>
      <c r="H667" s="8" t="s">
        <v>4628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4628</v>
      </c>
      <c r="H668" s="8" t="s">
        <v>4628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4628</v>
      </c>
      <c r="H669" s="8" t="s">
        <v>4628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4628</v>
      </c>
      <c r="H670" s="8" t="s">
        <v>4628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4628</v>
      </c>
      <c r="H671" s="8" t="s">
        <v>4628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4628</v>
      </c>
      <c r="H672" s="8" t="s">
        <v>4628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4628</v>
      </c>
      <c r="H673" s="8" t="s">
        <v>4628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4628</v>
      </c>
      <c r="H674" s="8" t="s">
        <v>4628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4628</v>
      </c>
      <c r="H675" s="8" t="s">
        <v>4628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4628</v>
      </c>
      <c r="H676" s="8" t="s">
        <v>4628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4628</v>
      </c>
      <c r="H677" s="8" t="s">
        <v>4628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4628</v>
      </c>
      <c r="H678" s="8" t="s">
        <v>4628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4628</v>
      </c>
      <c r="H679" s="8" t="s">
        <v>4628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4628</v>
      </c>
      <c r="H680" s="8" t="s">
        <v>4628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4628</v>
      </c>
      <c r="H681" s="8" t="s">
        <v>4628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4628</v>
      </c>
      <c r="H682" s="8" t="s">
        <v>4628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4628</v>
      </c>
      <c r="H683" s="8" t="s">
        <v>4628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4628</v>
      </c>
      <c r="H684" s="8" t="s">
        <v>4628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4628</v>
      </c>
      <c r="H685" s="8" t="s">
        <v>4628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4628</v>
      </c>
      <c r="H686" s="8" t="s">
        <v>4628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4628</v>
      </c>
      <c r="H687" s="8" t="s">
        <v>4628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4628</v>
      </c>
      <c r="H688" s="8" t="s">
        <v>4628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4628</v>
      </c>
      <c r="H689" s="8" t="s">
        <v>4628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4628</v>
      </c>
      <c r="H690" s="8" t="s">
        <v>4628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4628</v>
      </c>
      <c r="H691" s="8" t="s">
        <v>4628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4628</v>
      </c>
      <c r="H692" s="8" t="s">
        <v>4628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4628</v>
      </c>
      <c r="H693" s="8" t="s">
        <v>4628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4628</v>
      </c>
      <c r="H694" s="8" t="s">
        <v>4628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4628</v>
      </c>
      <c r="H695" s="8" t="s">
        <v>4628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4628</v>
      </c>
      <c r="H696" s="8" t="s">
        <v>4628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4628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4628</v>
      </c>
      <c r="H698" s="8" t="s">
        <v>4628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4628</v>
      </c>
      <c r="H699" s="8" t="s">
        <v>4628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4628</v>
      </c>
      <c r="H700" s="8" t="s">
        <v>4628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4628</v>
      </c>
      <c r="H701" s="8" t="s">
        <v>4628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4628</v>
      </c>
      <c r="H702" s="8" t="s">
        <v>4628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4628</v>
      </c>
      <c r="H703" s="8" t="s">
        <v>4628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4628</v>
      </c>
      <c r="H704" s="8" t="s">
        <v>4628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4628</v>
      </c>
      <c r="H705" s="8" t="s">
        <v>4628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4628</v>
      </c>
      <c r="F706" s="8" t="s">
        <v>4627</v>
      </c>
      <c r="G706" s="8" t="s">
        <v>4628</v>
      </c>
      <c r="H706" s="8" t="s">
        <v>4628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4628</v>
      </c>
      <c r="H707" s="8" t="s">
        <v>4628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4628</v>
      </c>
      <c r="H708" s="8" t="s">
        <v>4628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4628</v>
      </c>
      <c r="H709" s="8" t="s">
        <v>4628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4628</v>
      </c>
      <c r="H710" s="8" t="s">
        <v>4628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4628</v>
      </c>
      <c r="H711" s="8" t="s">
        <v>4628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4628</v>
      </c>
      <c r="H712" s="8" t="s">
        <v>4628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4628</v>
      </c>
      <c r="H713" s="8" t="s">
        <v>4628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4628</v>
      </c>
      <c r="H714" s="8" t="s">
        <v>4628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4628</v>
      </c>
      <c r="H715" s="8" t="s">
        <v>4628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4628</v>
      </c>
      <c r="H716" s="8" t="s">
        <v>4628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4628</v>
      </c>
      <c r="H717" s="8" t="s">
        <v>4628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4628</v>
      </c>
      <c r="H718" s="8" t="s">
        <v>4628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4628</v>
      </c>
      <c r="H719" s="8" t="s">
        <v>4628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4628</v>
      </c>
      <c r="H720" s="8" t="s">
        <v>4628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4628</v>
      </c>
      <c r="H721" s="8" t="s">
        <v>4628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4628</v>
      </c>
      <c r="H722" s="8" t="s">
        <v>4628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4628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4628</v>
      </c>
      <c r="H724" s="8" t="s">
        <v>4628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4628</v>
      </c>
      <c r="H725" s="8" t="s">
        <v>4628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4628</v>
      </c>
      <c r="H726" s="8" t="s">
        <v>4628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4628</v>
      </c>
      <c r="H727" s="8" t="s">
        <v>4628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4628</v>
      </c>
      <c r="H728" s="8" t="s">
        <v>4628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4628</v>
      </c>
      <c r="H729" s="8" t="s">
        <v>4628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4628</v>
      </c>
      <c r="H730" s="8" t="s">
        <v>4628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4628</v>
      </c>
      <c r="H731" s="8" t="s">
        <v>4628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4628</v>
      </c>
      <c r="H732" s="8" t="s">
        <v>4628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4628</v>
      </c>
      <c r="H733" s="8" t="s">
        <v>4628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4628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4628</v>
      </c>
      <c r="H735" s="8" t="s">
        <v>4628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4628</v>
      </c>
      <c r="H736" s="8" t="s">
        <v>4628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4628</v>
      </c>
      <c r="H737" s="8" t="s">
        <v>4628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4628</v>
      </c>
      <c r="H738" s="8" t="s">
        <v>4628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4627</v>
      </c>
      <c r="F739" s="8" t="s">
        <v>4627</v>
      </c>
      <c r="G739" s="8" t="s">
        <v>4628</v>
      </c>
      <c r="H739" s="8" t="s">
        <v>4628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4628</v>
      </c>
      <c r="H740" s="8" t="s">
        <v>4628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4628</v>
      </c>
      <c r="H741" s="8" t="s">
        <v>4628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4628</v>
      </c>
      <c r="H742" s="8" t="s">
        <v>4628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4628</v>
      </c>
      <c r="H743" s="8" t="s">
        <v>4628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4628</v>
      </c>
      <c r="H744" s="8" t="s">
        <v>4628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4628</v>
      </c>
      <c r="H745" s="8" t="s">
        <v>4628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4628</v>
      </c>
      <c r="H746" s="8" t="s">
        <v>4628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4628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4628</v>
      </c>
      <c r="H748" s="8" t="s">
        <v>4628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4628</v>
      </c>
      <c r="H749" s="8" t="s">
        <v>4628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4628</v>
      </c>
      <c r="H750" s="8" t="s">
        <v>4628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4628</v>
      </c>
      <c r="H751" s="8" t="s">
        <v>4628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4628</v>
      </c>
      <c r="H752" s="8" t="s">
        <v>4628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4628</v>
      </c>
      <c r="H753" s="8" t="s">
        <v>4628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4628</v>
      </c>
      <c r="H754" s="8" t="s">
        <v>4628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4628</v>
      </c>
      <c r="H755" s="8" t="s">
        <v>4628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4628</v>
      </c>
      <c r="H756" s="8" t="s">
        <v>4628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4627</v>
      </c>
      <c r="F757" s="8" t="s">
        <v>4627</v>
      </c>
      <c r="G757" s="8" t="s">
        <v>4628</v>
      </c>
      <c r="H757" s="8" t="s">
        <v>4628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4628</v>
      </c>
      <c r="H758" s="8" t="s">
        <v>4628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4628</v>
      </c>
      <c r="H759" s="8" t="s">
        <v>4628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4628</v>
      </c>
      <c r="H760" s="8" t="s">
        <v>4628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4628</v>
      </c>
      <c r="H761" s="8" t="s">
        <v>4628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4628</v>
      </c>
      <c r="H762" s="8" t="s">
        <v>4628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4628</v>
      </c>
      <c r="H763" s="8" t="s">
        <v>4628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4628</v>
      </c>
      <c r="H764" s="8" t="s">
        <v>4628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4628</v>
      </c>
      <c r="H765" s="8" t="s">
        <v>4628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4628</v>
      </c>
      <c r="H766" s="8" t="s">
        <v>4628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4628</v>
      </c>
      <c r="H767" s="8" t="s">
        <v>4628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4628</v>
      </c>
      <c r="H768" s="8" t="s">
        <v>4628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4628</v>
      </c>
      <c r="H769" s="8" t="s">
        <v>4628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4628</v>
      </c>
      <c r="H770" s="8" t="s">
        <v>4628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4628</v>
      </c>
      <c r="H771" s="8" t="s">
        <v>4628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4628</v>
      </c>
      <c r="H772" s="8" t="s">
        <v>4628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4628</v>
      </c>
      <c r="H773" s="8" t="s">
        <v>4628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4628</v>
      </c>
      <c r="H774" s="8" t="s">
        <v>4628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4628</v>
      </c>
      <c r="H775" s="8" t="s">
        <v>4628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4628</v>
      </c>
      <c r="H776" s="8" t="s">
        <v>4628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4628</v>
      </c>
      <c r="H777" s="8" t="s">
        <v>4628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4628</v>
      </c>
      <c r="H778" s="8" t="s">
        <v>4628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4628</v>
      </c>
      <c r="H779" s="8" t="s">
        <v>4628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4628</v>
      </c>
      <c r="H780" s="8" t="s">
        <v>4628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4628</v>
      </c>
      <c r="H781" s="8" t="s">
        <v>4628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4628</v>
      </c>
      <c r="H782" s="8" t="s">
        <v>4628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4628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4628</v>
      </c>
      <c r="H784" s="8" t="s">
        <v>4628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4628</v>
      </c>
      <c r="H785" s="8" t="s">
        <v>4628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4628</v>
      </c>
      <c r="H786" s="8" t="s">
        <v>4628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4628</v>
      </c>
      <c r="H787" s="8" t="s">
        <v>4628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4628</v>
      </c>
      <c r="H788" s="8" t="s">
        <v>4628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4628</v>
      </c>
      <c r="H789" s="8" t="s">
        <v>4628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4628</v>
      </c>
      <c r="H790" s="8" t="s">
        <v>4628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4628</v>
      </c>
      <c r="H791" s="8" t="s">
        <v>4628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4628</v>
      </c>
      <c r="H792" s="8" t="s">
        <v>4628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4628</v>
      </c>
      <c r="H793" s="8" t="s">
        <v>4628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4628</v>
      </c>
      <c r="H794" s="8" t="s">
        <v>4628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4628</v>
      </c>
      <c r="H795" s="8" t="s">
        <v>4628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4628</v>
      </c>
      <c r="H796" s="8" t="s">
        <v>4628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4628</v>
      </c>
      <c r="H797" s="8" t="s">
        <v>4628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4628</v>
      </c>
      <c r="H798" s="8" t="s">
        <v>4628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4628</v>
      </c>
      <c r="H799" s="8" t="s">
        <v>4628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4628</v>
      </c>
      <c r="H800" s="8" t="s">
        <v>4628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4628</v>
      </c>
      <c r="H801" s="8" t="s">
        <v>4628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4628</v>
      </c>
      <c r="H802" s="8" t="s">
        <v>4628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4628</v>
      </c>
      <c r="H803" s="8" t="s">
        <v>4628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4628</v>
      </c>
      <c r="H804" s="8" t="s">
        <v>4628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4628</v>
      </c>
      <c r="H805" s="8" t="s">
        <v>4628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4628</v>
      </c>
      <c r="H806" s="8" t="s">
        <v>4628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4628</v>
      </c>
      <c r="H807" s="8" t="s">
        <v>4628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4628</v>
      </c>
      <c r="H808" s="8" t="s">
        <v>4628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4628</v>
      </c>
      <c r="H809" s="8" t="s">
        <v>4628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4628</v>
      </c>
      <c r="H810" s="8" t="s">
        <v>4628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4628</v>
      </c>
      <c r="F811" s="8" t="s">
        <v>4627</v>
      </c>
      <c r="G811" s="8" t="s">
        <v>4628</v>
      </c>
      <c r="H811" s="8" t="s">
        <v>4628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4628</v>
      </c>
      <c r="H812" s="8" t="s">
        <v>4628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4628</v>
      </c>
      <c r="F813" s="8" t="s">
        <v>4627</v>
      </c>
      <c r="G813" s="8" t="s">
        <v>4628</v>
      </c>
      <c r="H813" s="8" t="s">
        <v>4628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4628</v>
      </c>
      <c r="F814" s="8" t="s">
        <v>4627</v>
      </c>
      <c r="G814" s="8" t="s">
        <v>4628</v>
      </c>
      <c r="H814" s="8" t="s">
        <v>4628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4628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4628</v>
      </c>
      <c r="H816" s="8" t="s">
        <v>4628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4628</v>
      </c>
      <c r="F817" s="8" t="s">
        <v>4627</v>
      </c>
      <c r="G817" s="8" t="s">
        <v>4628</v>
      </c>
      <c r="H817" s="8" t="s">
        <v>4628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4628</v>
      </c>
      <c r="H818" s="8" t="s">
        <v>4628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4628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4628</v>
      </c>
      <c r="F822" s="8" t="s">
        <v>4628</v>
      </c>
      <c r="G822" s="8" t="s">
        <v>4628</v>
      </c>
      <c r="H822" s="8" t="s">
        <v>4628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4628</v>
      </c>
      <c r="F823" s="8" t="s">
        <v>4628</v>
      </c>
      <c r="G823" s="8" t="s">
        <v>4628</v>
      </c>
      <c r="H823" s="8" t="s">
        <v>4628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4628</v>
      </c>
      <c r="F824" s="8" t="s">
        <v>4627</v>
      </c>
      <c r="G824" s="8" t="s">
        <v>4628</v>
      </c>
      <c r="H824" s="8" t="s">
        <v>4628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4628</v>
      </c>
      <c r="F825" s="8" t="s">
        <v>4627</v>
      </c>
      <c r="G825" s="8" t="s">
        <v>4628</v>
      </c>
      <c r="H825" s="8" t="s">
        <v>4628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4628</v>
      </c>
      <c r="F826" s="8" t="s">
        <v>4627</v>
      </c>
      <c r="G826" s="8" t="s">
        <v>4628</v>
      </c>
      <c r="H826" s="8" t="s">
        <v>4628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4628</v>
      </c>
      <c r="F827" s="8" t="s">
        <v>4627</v>
      </c>
      <c r="G827" s="8" t="s">
        <v>4628</v>
      </c>
      <c r="H827" s="8" t="s">
        <v>4628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4628</v>
      </c>
      <c r="F828" s="8" t="s">
        <v>4628</v>
      </c>
      <c r="G828" s="8" t="s">
        <v>4628</v>
      </c>
      <c r="H828" s="8" t="s">
        <v>4628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4628</v>
      </c>
      <c r="F829" s="8" t="s">
        <v>4627</v>
      </c>
      <c r="G829" s="8" t="s">
        <v>4628</v>
      </c>
      <c r="H829" s="8" t="s">
        <v>4628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4628</v>
      </c>
      <c r="H831" s="8" t="s">
        <v>4628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4628</v>
      </c>
      <c r="F832" s="8" t="s">
        <v>4628</v>
      </c>
      <c r="G832" s="8" t="s">
        <v>4628</v>
      </c>
      <c r="H832" s="8" t="s">
        <v>4628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4628</v>
      </c>
      <c r="F833" s="8" t="s">
        <v>4627</v>
      </c>
      <c r="G833" s="8" t="s">
        <v>4628</v>
      </c>
      <c r="H833" s="8" t="s">
        <v>4628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4628</v>
      </c>
      <c r="F835" s="8" t="s">
        <v>4628</v>
      </c>
      <c r="G835" s="8" t="s">
        <v>4628</v>
      </c>
      <c r="H835" s="8" t="s">
        <v>4628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4628</v>
      </c>
      <c r="F836" s="8" t="s">
        <v>4628</v>
      </c>
      <c r="G836" s="8" t="s">
        <v>4628</v>
      </c>
      <c r="H836" s="8" t="s">
        <v>4628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4628</v>
      </c>
      <c r="F837" s="8" t="s">
        <v>4627</v>
      </c>
      <c r="G837" s="8" t="s">
        <v>4628</v>
      </c>
      <c r="H837" s="8" t="s">
        <v>4628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4628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4628</v>
      </c>
      <c r="F839" s="8" t="s">
        <v>4628</v>
      </c>
      <c r="G839" s="8" t="s">
        <v>4628</v>
      </c>
      <c r="H839" s="8" t="s">
        <v>4628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4628</v>
      </c>
      <c r="F840" s="8" t="s">
        <v>4627</v>
      </c>
      <c r="G840" s="8" t="s">
        <v>4628</v>
      </c>
      <c r="H840" s="8" t="s">
        <v>4628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4628</v>
      </c>
      <c r="F841" s="8" t="s">
        <v>4627</v>
      </c>
      <c r="G841" s="8" t="s">
        <v>4628</v>
      </c>
      <c r="H841" s="8" t="s">
        <v>4628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4628</v>
      </c>
      <c r="F842" s="8" t="s">
        <v>4628</v>
      </c>
      <c r="G842" s="8" t="s">
        <v>4628</v>
      </c>
      <c r="H842" s="8" t="s">
        <v>4628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4628</v>
      </c>
      <c r="F844" s="8" t="s">
        <v>4628</v>
      </c>
      <c r="G844" s="8" t="s">
        <v>4628</v>
      </c>
      <c r="H844" s="8" t="s">
        <v>4628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4628</v>
      </c>
      <c r="F845" s="8" t="s">
        <v>4628</v>
      </c>
      <c r="G845" s="8" t="s">
        <v>4628</v>
      </c>
      <c r="H845" s="8" t="s">
        <v>4628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4628</v>
      </c>
      <c r="F846" s="8" t="s">
        <v>4628</v>
      </c>
      <c r="G846" s="8" t="s">
        <v>4628</v>
      </c>
      <c r="H846" s="8" t="s">
        <v>4628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4628</v>
      </c>
      <c r="H847" s="8" t="s">
        <v>4628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4628</v>
      </c>
      <c r="F848" s="8" t="s">
        <v>4627</v>
      </c>
      <c r="G848" s="8" t="s">
        <v>4628</v>
      </c>
      <c r="H848" s="8" t="s">
        <v>4628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4628</v>
      </c>
      <c r="F850" s="8" t="s">
        <v>4628</v>
      </c>
      <c r="G850" s="8" t="s">
        <v>4628</v>
      </c>
      <c r="H850" s="8" t="s">
        <v>4628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4628</v>
      </c>
      <c r="F851" s="8" t="s">
        <v>4628</v>
      </c>
      <c r="G851" s="8" t="s">
        <v>4628</v>
      </c>
      <c r="H851" s="8" t="s">
        <v>4628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4628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4628</v>
      </c>
      <c r="F854" s="8" t="s">
        <v>4628</v>
      </c>
      <c r="G854" s="8" t="s">
        <v>4628</v>
      </c>
      <c r="H854" s="8" t="s">
        <v>4628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4628</v>
      </c>
      <c r="F855" s="8" t="s">
        <v>4628</v>
      </c>
      <c r="G855" s="8" t="s">
        <v>4628</v>
      </c>
      <c r="H855" s="8" t="s">
        <v>4628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4628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4628</v>
      </c>
      <c r="F857" s="8" t="s">
        <v>4627</v>
      </c>
      <c r="G857" s="8" t="s">
        <v>4628</v>
      </c>
      <c r="H857" s="8" t="s">
        <v>4628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4628</v>
      </c>
      <c r="F858" s="8" t="s">
        <v>4628</v>
      </c>
      <c r="G858" s="8" t="s">
        <v>4628</v>
      </c>
      <c r="H858" s="8" t="s">
        <v>4628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4628</v>
      </c>
      <c r="F859" s="8" t="s">
        <v>4628</v>
      </c>
      <c r="G859" s="8" t="s">
        <v>4628</v>
      </c>
      <c r="H859" s="8" t="s">
        <v>4628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4628</v>
      </c>
      <c r="F861" s="8" t="s">
        <v>4628</v>
      </c>
      <c r="G861" s="8" t="s">
        <v>4628</v>
      </c>
      <c r="H861" s="8" t="s">
        <v>4628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4628</v>
      </c>
      <c r="F862" s="8" t="s">
        <v>4628</v>
      </c>
      <c r="G862" s="8" t="s">
        <v>4628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4628</v>
      </c>
      <c r="F863" s="8" t="s">
        <v>4627</v>
      </c>
      <c r="G863" s="8" t="s">
        <v>4628</v>
      </c>
      <c r="H863" s="8" t="s">
        <v>4628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4628</v>
      </c>
      <c r="F864" s="8" t="s">
        <v>4628</v>
      </c>
      <c r="G864" s="8" t="s">
        <v>4628</v>
      </c>
      <c r="H864" s="8" t="s">
        <v>4628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4628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4628</v>
      </c>
      <c r="H867" s="8" t="s">
        <v>4628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4628</v>
      </c>
      <c r="F868" s="8" t="s">
        <v>4628</v>
      </c>
      <c r="G868" s="8" t="s">
        <v>4628</v>
      </c>
      <c r="H868" s="8" t="s">
        <v>4628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4628</v>
      </c>
      <c r="F869" s="8" t="s">
        <v>4627</v>
      </c>
      <c r="G869" s="8" t="s">
        <v>4628</v>
      </c>
      <c r="H869" s="8" t="s">
        <v>4628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4628</v>
      </c>
      <c r="F870" s="8" t="s">
        <v>4628</v>
      </c>
      <c r="G870" s="8" t="s">
        <v>4628</v>
      </c>
      <c r="H870" s="8" t="s">
        <v>4628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4628</v>
      </c>
      <c r="F871" s="8" t="s">
        <v>4628</v>
      </c>
      <c r="G871" s="8" t="s">
        <v>4628</v>
      </c>
      <c r="H871" s="8" t="s">
        <v>4628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4628</v>
      </c>
      <c r="F872" s="8" t="s">
        <v>4628</v>
      </c>
      <c r="G872" s="8" t="s">
        <v>4628</v>
      </c>
      <c r="H872" s="8" t="s">
        <v>4628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4628</v>
      </c>
      <c r="H873" s="8" t="s">
        <v>4628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4628</v>
      </c>
      <c r="F875" s="8" t="s">
        <v>4627</v>
      </c>
      <c r="G875" s="8" t="s">
        <v>4628</v>
      </c>
      <c r="H875" s="8" t="s">
        <v>4628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4628</v>
      </c>
      <c r="F876" s="8" t="s">
        <v>4628</v>
      </c>
      <c r="G876" s="8" t="s">
        <v>4628</v>
      </c>
      <c r="H876" s="8" t="s">
        <v>4628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4628</v>
      </c>
      <c r="F877" s="8" t="s">
        <v>4627</v>
      </c>
      <c r="G877" s="8" t="s">
        <v>4628</v>
      </c>
      <c r="H877" s="8" t="s">
        <v>4628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4628</v>
      </c>
      <c r="F878" s="8" t="s">
        <v>4627</v>
      </c>
      <c r="G878" s="8" t="s">
        <v>4628</v>
      </c>
      <c r="H878" s="8" t="s">
        <v>4628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4628</v>
      </c>
      <c r="F879" s="8" t="s">
        <v>4628</v>
      </c>
      <c r="G879" s="8" t="s">
        <v>4628</v>
      </c>
      <c r="H879" s="8" t="s">
        <v>4628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4628</v>
      </c>
      <c r="H881" s="8" t="s">
        <v>4628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4628</v>
      </c>
      <c r="H882" s="8" t="s">
        <v>4628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4628</v>
      </c>
      <c r="H883" s="8" t="s">
        <v>4628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4628</v>
      </c>
      <c r="H884" s="8" t="s">
        <v>4628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4628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4628</v>
      </c>
      <c r="H887" s="8" t="s">
        <v>4628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4628</v>
      </c>
      <c r="H889" s="8" t="s">
        <v>4628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4628</v>
      </c>
      <c r="H890" s="8" t="s">
        <v>4628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4628</v>
      </c>
      <c r="H891" s="8" t="s">
        <v>4628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4628</v>
      </c>
      <c r="H892" s="8" t="s">
        <v>4628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4628</v>
      </c>
      <c r="H893" s="8" t="s">
        <v>4628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4628</v>
      </c>
      <c r="G894" s="8" t="s">
        <v>4628</v>
      </c>
      <c r="H894" s="8" t="s">
        <v>4628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4628</v>
      </c>
      <c r="F895" s="8" t="s">
        <v>4627</v>
      </c>
      <c r="G895" s="8" t="s">
        <v>4628</v>
      </c>
      <c r="H895" s="8" t="s">
        <v>4628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4628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4628</v>
      </c>
      <c r="H897" s="8" t="s">
        <v>4628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4627</v>
      </c>
      <c r="F898" s="8" t="s">
        <v>4627</v>
      </c>
      <c r="G898" s="8" t="s">
        <v>4628</v>
      </c>
      <c r="H898" s="8" t="s">
        <v>4628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4628</v>
      </c>
      <c r="H899" s="8" t="s">
        <v>4628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4628</v>
      </c>
      <c r="H900" s="8" t="s">
        <v>4628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4628</v>
      </c>
      <c r="H901" s="8" t="s">
        <v>4628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4628</v>
      </c>
      <c r="H902" s="8" t="s">
        <v>4628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4628</v>
      </c>
      <c r="F904" s="8" t="s">
        <v>4627</v>
      </c>
      <c r="G904" s="8" t="s">
        <v>4628</v>
      </c>
      <c r="H904" s="8" t="s">
        <v>4628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4628</v>
      </c>
      <c r="H905" s="8" t="s">
        <v>4628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4628</v>
      </c>
      <c r="H906" s="8" t="s">
        <v>4628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4628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4628</v>
      </c>
      <c r="H908" s="8" t="s">
        <v>4628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4628</v>
      </c>
      <c r="H910" s="8" t="s">
        <v>4628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4628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4628</v>
      </c>
      <c r="H912" s="8" t="s">
        <v>4628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4628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4628</v>
      </c>
      <c r="H914" s="8" t="s">
        <v>4628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4628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4628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4628</v>
      </c>
      <c r="H917" s="8" t="s">
        <v>4628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4628</v>
      </c>
      <c r="H918" s="8" t="s">
        <v>4628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4628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4628</v>
      </c>
      <c r="H920" s="8" t="s">
        <v>4628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4628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4628</v>
      </c>
      <c r="H922" s="8" t="s">
        <v>4628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4628</v>
      </c>
      <c r="H923" s="8" t="s">
        <v>4628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4628</v>
      </c>
      <c r="H924" s="8" t="s">
        <v>4628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4628</v>
      </c>
      <c r="H925" s="8" t="s">
        <v>4628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4628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4628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4628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4628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4628</v>
      </c>
      <c r="H930" s="8" t="s">
        <v>4628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4628</v>
      </c>
      <c r="H931" s="8" t="s">
        <v>4628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4628</v>
      </c>
      <c r="H932" s="8" t="s">
        <v>4628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4628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4628</v>
      </c>
      <c r="H934" s="8" t="s">
        <v>4628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4628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4628</v>
      </c>
      <c r="H936" s="8" t="s">
        <v>4628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4628</v>
      </c>
      <c r="H937" s="8" t="s">
        <v>4628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4628</v>
      </c>
      <c r="H938" s="8" t="s">
        <v>4628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4628</v>
      </c>
      <c r="H939" s="8" t="s">
        <v>4628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4628</v>
      </c>
      <c r="H940" s="8" t="s">
        <v>4628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4628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4628</v>
      </c>
      <c r="F942" s="8" t="s">
        <v>4627</v>
      </c>
      <c r="G942" s="8" t="s">
        <v>4628</v>
      </c>
      <c r="H942" s="8" t="s">
        <v>4628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4628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4628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4628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4628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4628</v>
      </c>
      <c r="H948" s="8" t="s">
        <v>4628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4627</v>
      </c>
      <c r="F949" s="8" t="s">
        <v>4627</v>
      </c>
      <c r="G949" s="8" t="s">
        <v>4628</v>
      </c>
      <c r="H949" s="8" t="s">
        <v>4628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4628</v>
      </c>
      <c r="H950" s="8" t="s">
        <v>4628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4628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4628</v>
      </c>
      <c r="F952" s="8" t="s">
        <v>4627</v>
      </c>
      <c r="G952" s="8" t="s">
        <v>4628</v>
      </c>
      <c r="H952" s="8" t="s">
        <v>4628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4628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4628</v>
      </c>
      <c r="H954" s="8" t="s">
        <v>4628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4627</v>
      </c>
      <c r="F955" s="8" t="s">
        <v>4627</v>
      </c>
      <c r="G955" s="8" t="s">
        <v>4628</v>
      </c>
      <c r="H955" s="8" t="s">
        <v>4628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4628</v>
      </c>
      <c r="H956" s="8" t="s">
        <v>4628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4628</v>
      </c>
      <c r="H958" s="8" t="s">
        <v>4628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4628</v>
      </c>
      <c r="H959" s="8" t="s">
        <v>4628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4628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4628</v>
      </c>
      <c r="H961" s="8" t="s">
        <v>4628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4628</v>
      </c>
      <c r="H962" s="8" t="s">
        <v>4628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4628</v>
      </c>
      <c r="H964" s="8" t="s">
        <v>4628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4627</v>
      </c>
      <c r="F965" s="8" t="s">
        <v>4627</v>
      </c>
      <c r="G965" s="8" t="s">
        <v>4628</v>
      </c>
      <c r="H965" s="8" t="s">
        <v>4628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4628</v>
      </c>
      <c r="H966" s="8" t="s">
        <v>4628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4628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4628</v>
      </c>
      <c r="H968" s="8" t="s">
        <v>4628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4627</v>
      </c>
      <c r="F969" s="8" t="s">
        <v>4627</v>
      </c>
      <c r="G969" s="8" t="s">
        <v>4628</v>
      </c>
      <c r="H969" s="8" t="s">
        <v>4628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4628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4628</v>
      </c>
      <c r="H971" s="8" t="s">
        <v>4628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4628</v>
      </c>
      <c r="H972" s="8" t="s">
        <v>4628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4628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4628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4628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4628</v>
      </c>
      <c r="H976" s="8" t="s">
        <v>4628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4628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4628</v>
      </c>
      <c r="H979" s="8" t="s">
        <v>4628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4628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4628</v>
      </c>
      <c r="F982" s="8" t="s">
        <v>4627</v>
      </c>
      <c r="G982" s="8" t="s">
        <v>4628</v>
      </c>
      <c r="H982" s="8" t="s">
        <v>4628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4628</v>
      </c>
      <c r="H983" s="8" t="s">
        <v>4628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4628</v>
      </c>
      <c r="H984" s="8" t="s">
        <v>4628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4627</v>
      </c>
      <c r="F985" s="8" t="s">
        <v>4627</v>
      </c>
      <c r="G985" s="8" t="s">
        <v>4628</v>
      </c>
      <c r="H985" s="8" t="s">
        <v>4628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4628</v>
      </c>
      <c r="H986" s="8" t="s">
        <v>4628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4628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4628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4628</v>
      </c>
      <c r="H990" s="8" t="s">
        <v>4628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4628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4628</v>
      </c>
      <c r="H992" s="8" t="s">
        <v>4628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4628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4628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4628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4628</v>
      </c>
      <c r="F998" s="8" t="s">
        <v>4627</v>
      </c>
      <c r="G998" s="8" t="s">
        <v>4628</v>
      </c>
      <c r="H998" s="8" t="s">
        <v>4628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4628</v>
      </c>
      <c r="H999" s="8" t="s">
        <v>4628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4628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4628</v>
      </c>
      <c r="H1003" s="8" t="s">
        <v>4628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4628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4627</v>
      </c>
      <c r="F1005" s="8" t="s">
        <v>4627</v>
      </c>
      <c r="G1005" s="8" t="s">
        <v>4628</v>
      </c>
      <c r="H1005" s="8" t="s">
        <v>4628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4628</v>
      </c>
      <c r="H1006" s="8" t="s">
        <v>4628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4628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4628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4628</v>
      </c>
      <c r="H1010" s="8" t="s">
        <v>4628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4628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4628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4628</v>
      </c>
      <c r="H1014" s="8" t="s">
        <v>4628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4627</v>
      </c>
      <c r="F1016" s="8" t="s">
        <v>4627</v>
      </c>
      <c r="G1016" s="8" t="s">
        <v>4628</v>
      </c>
      <c r="H1016" s="8" t="s">
        <v>4628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4628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4628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4628</v>
      </c>
      <c r="H1020" s="8" t="s">
        <v>4628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4628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4628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4628</v>
      </c>
      <c r="H1025" s="8" t="s">
        <v>4628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4628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4628</v>
      </c>
      <c r="H1027" s="8" t="s">
        <v>4628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4628</v>
      </c>
      <c r="H1028" s="8" t="s">
        <v>4628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4628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4628</v>
      </c>
      <c r="H1030" s="8" t="s">
        <v>4628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4628</v>
      </c>
      <c r="F1032" s="8" t="s">
        <v>4627</v>
      </c>
      <c r="G1032" s="8" t="s">
        <v>4628</v>
      </c>
      <c r="H1032" s="8" t="s">
        <v>4628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4628</v>
      </c>
      <c r="H1033" s="8" t="s">
        <v>4628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4628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4627</v>
      </c>
      <c r="F1035" s="8" t="s">
        <v>4627</v>
      </c>
      <c r="G1035" s="8" t="s">
        <v>4628</v>
      </c>
      <c r="H1035" s="8" t="s">
        <v>4628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4628</v>
      </c>
      <c r="H1036" s="8" t="s">
        <v>4628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4628</v>
      </c>
      <c r="F1037" s="8" t="s">
        <v>4627</v>
      </c>
      <c r="G1037" s="8" t="s">
        <v>4628</v>
      </c>
      <c r="H1037" s="8" t="s">
        <v>4628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4628</v>
      </c>
      <c r="H1039" s="8" t="s">
        <v>4628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4628</v>
      </c>
      <c r="H1040" s="8" t="s">
        <v>4628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4628</v>
      </c>
      <c r="H1041" s="8" t="s">
        <v>4628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4628</v>
      </c>
      <c r="H1042" s="8" t="s">
        <v>4628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4628</v>
      </c>
      <c r="H1044" s="8" t="s">
        <v>4628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4628</v>
      </c>
      <c r="H1045" s="8" t="s">
        <v>4628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4628</v>
      </c>
      <c r="H1046" s="8" t="s">
        <v>4628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4628</v>
      </c>
      <c r="H1047" s="8" t="s">
        <v>4628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4628</v>
      </c>
      <c r="H1048" s="8" t="s">
        <v>4628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4628</v>
      </c>
      <c r="H1049" s="8" t="s">
        <v>4628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4628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4628</v>
      </c>
      <c r="H1051" s="8" t="s">
        <v>4628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4628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4628</v>
      </c>
      <c r="F1055" s="8" t="s">
        <v>4627</v>
      </c>
      <c r="G1055" s="8" t="s">
        <v>4628</v>
      </c>
      <c r="H1055" s="8" t="s">
        <v>4628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4628</v>
      </c>
      <c r="H1056" s="8" t="s">
        <v>4628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4628</v>
      </c>
      <c r="F1057" s="8" t="s">
        <v>4627</v>
      </c>
      <c r="G1057" s="8" t="s">
        <v>4628</v>
      </c>
      <c r="H1057" s="8" t="s">
        <v>4628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4627</v>
      </c>
      <c r="F1058" s="8" t="s">
        <v>4627</v>
      </c>
      <c r="G1058" s="8" t="s">
        <v>4628</v>
      </c>
      <c r="H1058" s="8" t="s">
        <v>4628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4628</v>
      </c>
      <c r="H1059" s="8" t="s">
        <v>4628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4628</v>
      </c>
      <c r="H1060" s="8" t="s">
        <v>4628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4628</v>
      </c>
      <c r="H1062" s="8" t="s">
        <v>4628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4628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4628</v>
      </c>
      <c r="H1064" s="8" t="s">
        <v>4628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4628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4628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4628</v>
      </c>
      <c r="H1067" s="8" t="s">
        <v>4628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4628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4628</v>
      </c>
      <c r="F1069" s="8" t="s">
        <v>4627</v>
      </c>
      <c r="G1069" s="8" t="s">
        <v>4628</v>
      </c>
      <c r="H1069" s="8" t="s">
        <v>4628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4627</v>
      </c>
      <c r="F1070" s="8" t="s">
        <v>4627</v>
      </c>
      <c r="G1070" s="8" t="s">
        <v>4628</v>
      </c>
      <c r="H1070" s="8" t="s">
        <v>4628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4628</v>
      </c>
      <c r="H1071" s="8" t="s">
        <v>4628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4628</v>
      </c>
      <c r="H1072" s="8" t="s">
        <v>4628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4628</v>
      </c>
      <c r="H1073" s="8" t="s">
        <v>4628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4628</v>
      </c>
      <c r="H1074" s="8" t="s">
        <v>4628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4628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4628</v>
      </c>
      <c r="H1076" s="8" t="s">
        <v>4628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4628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4628</v>
      </c>
      <c r="H1078" s="8" t="s">
        <v>4628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4628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4628</v>
      </c>
      <c r="H1080" s="8" t="s">
        <v>4628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4628</v>
      </c>
      <c r="F1081" s="8" t="s">
        <v>4627</v>
      </c>
      <c r="G1081" s="8" t="s">
        <v>4628</v>
      </c>
      <c r="H1081" s="8" t="s">
        <v>4628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4628</v>
      </c>
      <c r="H1082" s="8" t="s">
        <v>4628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4628</v>
      </c>
      <c r="H1083" s="8" t="s">
        <v>4628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4628</v>
      </c>
      <c r="F1084" s="8" t="s">
        <v>4627</v>
      </c>
      <c r="G1084" s="8" t="s">
        <v>4628</v>
      </c>
      <c r="H1084" s="8" t="s">
        <v>4628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4628</v>
      </c>
      <c r="H1085" s="8" t="s">
        <v>4628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4628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4628</v>
      </c>
      <c r="H1087" s="8" t="s">
        <v>4628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4628</v>
      </c>
      <c r="H1088" s="8" t="s">
        <v>4628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4628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4628</v>
      </c>
      <c r="H1090" s="8" t="s">
        <v>4628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4628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4628</v>
      </c>
      <c r="H1093" s="8" t="s">
        <v>4628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4628</v>
      </c>
      <c r="H1094" s="8" t="s">
        <v>4628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4628</v>
      </c>
      <c r="H1096" s="8" t="s">
        <v>4628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4628</v>
      </c>
      <c r="H1098" s="8" t="s">
        <v>4628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4628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4628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4628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4628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4628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4628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4628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4628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4628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4628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4628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4628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4628</v>
      </c>
      <c r="F1135" s="8" t="s">
        <v>4627</v>
      </c>
      <c r="G1135" s="8" t="s">
        <v>4628</v>
      </c>
      <c r="H1135" s="8" t="s">
        <v>4628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4628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4628</v>
      </c>
      <c r="F1141" s="8" t="s">
        <v>4627</v>
      </c>
      <c r="G1141" s="8" t="s">
        <v>4628</v>
      </c>
      <c r="H1141" s="8" t="s">
        <v>4628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4628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4628</v>
      </c>
      <c r="H1145" s="8" t="s">
        <v>4628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4628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4628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4628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4628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4628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4628</v>
      </c>
      <c r="H1161" s="8" t="s">
        <v>4628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4628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4628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4628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4628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4628</v>
      </c>
      <c r="H1169" s="8" t="s">
        <v>4628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4628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4628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4628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4628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4628</v>
      </c>
      <c r="H1186" s="8" t="s">
        <v>4628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4628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4628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4628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4628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4628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4628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4628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4628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4628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4628</v>
      </c>
      <c r="H1217" s="8" t="s">
        <v>4628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4628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4628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4628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4628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4628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4628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4628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4628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4628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4627</v>
      </c>
      <c r="F1239" s="8" t="s">
        <v>4627</v>
      </c>
      <c r="G1239" s="8" t="s">
        <v>4628</v>
      </c>
      <c r="H1239" s="8" t="s">
        <v>4628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4628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4627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4628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4628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4628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4628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4628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4628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4628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4628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4628</v>
      </c>
      <c r="H1274" s="8" t="s">
        <v>4628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4628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4628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4628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4628</v>
      </c>
      <c r="H1280" s="8" t="s">
        <v>4628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4628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4628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4628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4628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4628</v>
      </c>
      <c r="H1303" s="8" t="s">
        <v>4628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4628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4628</v>
      </c>
      <c r="F1307" s="8" t="s">
        <v>4628</v>
      </c>
      <c r="G1307" s="8" t="s">
        <v>4628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4628</v>
      </c>
      <c r="F1308" s="8" t="s">
        <v>4628</v>
      </c>
      <c r="G1308" s="8" t="s">
        <v>4628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4628</v>
      </c>
      <c r="F1309" s="8" t="s">
        <v>4628</v>
      </c>
      <c r="G1309" s="8" t="s">
        <v>4628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4628</v>
      </c>
      <c r="F1310" s="8" t="s">
        <v>4628</v>
      </c>
      <c r="G1310" s="8" t="s">
        <v>4628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4628</v>
      </c>
      <c r="F1312" s="8" t="s">
        <v>4628</v>
      </c>
      <c r="G1312" s="8" t="s">
        <v>4628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4628</v>
      </c>
      <c r="F1314" s="8" t="s">
        <v>4628</v>
      </c>
      <c r="G1314" s="8" t="s">
        <v>4628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4628</v>
      </c>
      <c r="F1315" s="8" t="s">
        <v>4628</v>
      </c>
      <c r="G1315" s="8" t="s">
        <v>4628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4628</v>
      </c>
      <c r="F1317" s="8" t="s">
        <v>4628</v>
      </c>
      <c r="G1317" s="8" t="s">
        <v>4628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4628</v>
      </c>
      <c r="F1318" s="8" t="s">
        <v>4628</v>
      </c>
      <c r="G1318" s="8" t="s">
        <v>4628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4628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4628</v>
      </c>
      <c r="F1322" s="8" t="s">
        <v>4628</v>
      </c>
      <c r="G1322" s="8" t="s">
        <v>4628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4628</v>
      </c>
      <c r="F1323" s="8" t="s">
        <v>4628</v>
      </c>
      <c r="G1323" s="8" t="s">
        <v>4628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4628</v>
      </c>
      <c r="F1324" s="8" t="s">
        <v>4628</v>
      </c>
      <c r="G1324" s="8" t="s">
        <v>4628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4628</v>
      </c>
      <c r="F1325" s="8" t="s">
        <v>4628</v>
      </c>
      <c r="G1325" s="8" t="s">
        <v>4628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4628</v>
      </c>
      <c r="F1326" s="8" t="s">
        <v>4628</v>
      </c>
      <c r="G1326" s="8" t="s">
        <v>4628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4628</v>
      </c>
      <c r="F1327" s="8" t="s">
        <v>4628</v>
      </c>
      <c r="G1327" s="8" t="s">
        <v>4628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4628</v>
      </c>
      <c r="F1328" s="8" t="s">
        <v>4628</v>
      </c>
      <c r="G1328" s="8" t="s">
        <v>4628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4628</v>
      </c>
      <c r="F1329" s="8" t="s">
        <v>4628</v>
      </c>
      <c r="G1329" s="8" t="s">
        <v>4628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4628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4628</v>
      </c>
      <c r="F1331" s="8" t="s">
        <v>4628</v>
      </c>
      <c r="G1331" s="8" t="s">
        <v>4628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4628</v>
      </c>
      <c r="F1332" s="8" t="s">
        <v>4628</v>
      </c>
      <c r="G1332" s="8" t="s">
        <v>4628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4628</v>
      </c>
      <c r="F1333" s="8" t="s">
        <v>4628</v>
      </c>
      <c r="G1333" s="8" t="s">
        <v>4628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4628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4628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4628</v>
      </c>
      <c r="F1336" s="8" t="s">
        <v>4628</v>
      </c>
      <c r="G1336" s="8" t="s">
        <v>4628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4628</v>
      </c>
      <c r="F1337" s="8" t="s">
        <v>4628</v>
      </c>
      <c r="G1337" s="8" t="s">
        <v>4628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4628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4628</v>
      </c>
      <c r="F1339" s="8" t="s">
        <v>4628</v>
      </c>
      <c r="G1339" s="8" t="s">
        <v>4628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4628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4628</v>
      </c>
      <c r="F1341" s="8" t="s">
        <v>4628</v>
      </c>
      <c r="G1341" s="8" t="s">
        <v>4628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4628</v>
      </c>
      <c r="F1342" s="8" t="s">
        <v>4628</v>
      </c>
      <c r="G1342" s="8" t="s">
        <v>4628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4628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4628</v>
      </c>
      <c r="F1344" s="8" t="s">
        <v>4628</v>
      </c>
      <c r="G1344" s="8" t="s">
        <v>4628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4628</v>
      </c>
      <c r="F1345" s="8" t="s">
        <v>4627</v>
      </c>
      <c r="G1345" s="8" t="s">
        <v>4628</v>
      </c>
      <c r="H1345" s="8" t="s">
        <v>4628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4628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4628</v>
      </c>
      <c r="F1348" s="8" t="s">
        <v>4628</v>
      </c>
      <c r="G1348" s="8" t="s">
        <v>4628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4628</v>
      </c>
      <c r="F1349" s="8" t="s">
        <v>4628</v>
      </c>
      <c r="G1349" s="8" t="s">
        <v>4628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4628</v>
      </c>
      <c r="F1350" s="8" t="s">
        <v>4628</v>
      </c>
      <c r="G1350" s="8" t="s">
        <v>4628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4628</v>
      </c>
      <c r="F1351" s="8" t="s">
        <v>4628</v>
      </c>
      <c r="G1351" s="8" t="s">
        <v>4628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4628</v>
      </c>
      <c r="F1352" s="8" t="s">
        <v>4628</v>
      </c>
      <c r="G1352" s="8" t="s">
        <v>4628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4628</v>
      </c>
      <c r="F1353" s="8" t="s">
        <v>4628</v>
      </c>
      <c r="G1353" s="8" t="s">
        <v>4628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4628</v>
      </c>
      <c r="F1354" s="8" t="s">
        <v>4628</v>
      </c>
      <c r="G1354" s="8" t="s">
        <v>4628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4628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4628</v>
      </c>
      <c r="F1356" s="8" t="s">
        <v>4628</v>
      </c>
      <c r="G1356" s="8" t="s">
        <v>4628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4628</v>
      </c>
      <c r="F1357" s="8" t="s">
        <v>4628</v>
      </c>
      <c r="G1357" s="8" t="s">
        <v>4628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4628</v>
      </c>
      <c r="F1358" s="8" t="s">
        <v>4628</v>
      </c>
      <c r="G1358" s="8" t="s">
        <v>4628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4628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4628</v>
      </c>
      <c r="F1360" s="8" t="s">
        <v>4628</v>
      </c>
      <c r="G1360" s="8" t="s">
        <v>4628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4628</v>
      </c>
      <c r="F1361" s="8" t="s">
        <v>4628</v>
      </c>
      <c r="G1361" s="8" t="s">
        <v>4628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4628</v>
      </c>
      <c r="F1362" s="8" t="s">
        <v>4628</v>
      </c>
      <c r="G1362" s="8" t="s">
        <v>4628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4628</v>
      </c>
      <c r="F1363" s="8" t="s">
        <v>4628</v>
      </c>
      <c r="G1363" s="8" t="s">
        <v>4628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4628</v>
      </c>
      <c r="F1364" s="8" t="s">
        <v>4628</v>
      </c>
      <c r="G1364" s="8" t="s">
        <v>4628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4628</v>
      </c>
      <c r="F1365" s="8" t="s">
        <v>4628</v>
      </c>
      <c r="G1365" s="8" t="s">
        <v>4628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4628</v>
      </c>
      <c r="F1366" s="8" t="s">
        <v>4628</v>
      </c>
      <c r="G1366" s="8" t="s">
        <v>4628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4628</v>
      </c>
      <c r="F1367" s="8" t="s">
        <v>4628</v>
      </c>
      <c r="G1367" s="8" t="s">
        <v>4628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4628</v>
      </c>
      <c r="F1368" s="8" t="s">
        <v>4628</v>
      </c>
      <c r="G1368" s="8" t="s">
        <v>4628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4628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4628</v>
      </c>
      <c r="F1370" s="8" t="s">
        <v>4628</v>
      </c>
      <c r="G1370" s="8" t="s">
        <v>4628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4628</v>
      </c>
      <c r="F1371" s="8" t="s">
        <v>4628</v>
      </c>
      <c r="G1371" s="8" t="s">
        <v>4628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4628</v>
      </c>
      <c r="F1372" s="8" t="s">
        <v>4628</v>
      </c>
      <c r="G1372" s="8" t="s">
        <v>4628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4628</v>
      </c>
      <c r="F1373" s="8" t="s">
        <v>4628</v>
      </c>
      <c r="G1373" s="8" t="s">
        <v>4628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4628</v>
      </c>
      <c r="F1374" s="8" t="s">
        <v>4628</v>
      </c>
      <c r="G1374" s="8" t="s">
        <v>4628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4628</v>
      </c>
      <c r="F1375" s="8" t="s">
        <v>4628</v>
      </c>
      <c r="G1375" s="8" t="s">
        <v>4628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4628</v>
      </c>
      <c r="F1376" s="8" t="s">
        <v>4628</v>
      </c>
      <c r="G1376" s="8" t="s">
        <v>4628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4628</v>
      </c>
      <c r="F1377" s="8" t="s">
        <v>4628</v>
      </c>
      <c r="G1377" s="8" t="s">
        <v>4628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4628</v>
      </c>
      <c r="F1378" s="8" t="s">
        <v>4628</v>
      </c>
      <c r="G1378" s="8" t="s">
        <v>4628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4628</v>
      </c>
      <c r="F1379" s="8" t="s">
        <v>4628</v>
      </c>
      <c r="G1379" s="8" t="s">
        <v>4628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4628</v>
      </c>
      <c r="F1380" s="8" t="s">
        <v>4628</v>
      </c>
      <c r="G1380" s="8" t="s">
        <v>4628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4628</v>
      </c>
      <c r="F1381" s="8" t="s">
        <v>4628</v>
      </c>
      <c r="G1381" s="8" t="s">
        <v>4628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4628</v>
      </c>
      <c r="F1382" s="8" t="s">
        <v>4628</v>
      </c>
      <c r="G1382" s="8" t="s">
        <v>4628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4628</v>
      </c>
      <c r="F1383" s="8" t="s">
        <v>4628</v>
      </c>
      <c r="G1383" s="8" t="s">
        <v>4628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4628</v>
      </c>
      <c r="F1384" s="8" t="s">
        <v>4628</v>
      </c>
      <c r="G1384" s="8" t="s">
        <v>4628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4628</v>
      </c>
      <c r="F1385" s="8" t="s">
        <v>4628</v>
      </c>
      <c r="G1385" s="8" t="s">
        <v>4628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4628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4628</v>
      </c>
      <c r="F1387" s="8" t="s">
        <v>4628</v>
      </c>
      <c r="G1387" s="8" t="s">
        <v>4628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4628</v>
      </c>
      <c r="F1388" s="8" t="s">
        <v>4628</v>
      </c>
      <c r="G1388" s="8" t="s">
        <v>4628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4628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4628</v>
      </c>
      <c r="F1390" s="8" t="s">
        <v>4628</v>
      </c>
      <c r="G1390" s="8" t="s">
        <v>4628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4628</v>
      </c>
      <c r="F1391" s="8" t="s">
        <v>4628</v>
      </c>
      <c r="G1391" s="8" t="s">
        <v>4628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4628</v>
      </c>
      <c r="F1392" s="8" t="s">
        <v>4628</v>
      </c>
      <c r="G1392" s="8" t="s">
        <v>4628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4628</v>
      </c>
      <c r="F1393" s="8" t="s">
        <v>4628</v>
      </c>
      <c r="G1393" s="8" t="s">
        <v>4628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4628</v>
      </c>
      <c r="F1394" s="8" t="s">
        <v>4628</v>
      </c>
      <c r="G1394" s="8" t="s">
        <v>4628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4628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4628</v>
      </c>
      <c r="F1396" s="8" t="s">
        <v>4628</v>
      </c>
      <c r="G1396" s="8" t="s">
        <v>4628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4628</v>
      </c>
      <c r="F1397" s="8" t="s">
        <v>4628</v>
      </c>
      <c r="G1397" s="8" t="s">
        <v>4628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4628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4628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4628</v>
      </c>
      <c r="F1401" s="8" t="s">
        <v>4628</v>
      </c>
      <c r="G1401" s="8" t="s">
        <v>4628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4628</v>
      </c>
      <c r="F1402" s="8" t="s">
        <v>4628</v>
      </c>
      <c r="G1402" s="8" t="s">
        <v>4628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4628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4628</v>
      </c>
      <c r="F1406" s="8" t="s">
        <v>4628</v>
      </c>
      <c r="G1406" s="8" t="s">
        <v>4628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4628</v>
      </c>
      <c r="F1407" s="8" t="s">
        <v>4628</v>
      </c>
      <c r="G1407" s="8" t="s">
        <v>4628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4628</v>
      </c>
      <c r="F1408" s="8" t="s">
        <v>4628</v>
      </c>
      <c r="G1408" s="8" t="s">
        <v>4628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4628</v>
      </c>
      <c r="F1409" s="8" t="s">
        <v>4628</v>
      </c>
      <c r="G1409" s="8" t="s">
        <v>4628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4628</v>
      </c>
      <c r="F1410" s="8" t="s">
        <v>4628</v>
      </c>
      <c r="G1410" s="8" t="s">
        <v>4628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4628</v>
      </c>
      <c r="F1411" s="8" t="s">
        <v>4628</v>
      </c>
      <c r="G1411" s="8" t="s">
        <v>4628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4628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4628</v>
      </c>
      <c r="F1413" s="8" t="s">
        <v>4628</v>
      </c>
      <c r="G1413" s="8" t="s">
        <v>4628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4628</v>
      </c>
      <c r="F1414" s="8" t="s">
        <v>4628</v>
      </c>
      <c r="G1414" s="8" t="s">
        <v>4628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4628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4628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4628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4628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4628</v>
      </c>
      <c r="F1421" s="8" t="s">
        <v>4628</v>
      </c>
      <c r="G1421" s="8" t="s">
        <v>4628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4628</v>
      </c>
      <c r="F1422" s="8" t="s">
        <v>4628</v>
      </c>
      <c r="G1422" s="8" t="s">
        <v>4628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4628</v>
      </c>
      <c r="F1423" s="8" t="s">
        <v>4628</v>
      </c>
      <c r="G1423" s="8" t="s">
        <v>4628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4628</v>
      </c>
      <c r="F1424" s="8" t="s">
        <v>4628</v>
      </c>
      <c r="G1424" s="8" t="s">
        <v>4628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4628</v>
      </c>
      <c r="F1425" s="8" t="s">
        <v>4628</v>
      </c>
      <c r="G1425" s="8" t="s">
        <v>4628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4628</v>
      </c>
      <c r="F1426" s="8" t="s">
        <v>4628</v>
      </c>
      <c r="G1426" s="8" t="s">
        <v>4628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4628</v>
      </c>
      <c r="F1427" s="8" t="s">
        <v>4628</v>
      </c>
      <c r="G1427" s="8" t="s">
        <v>4628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4628</v>
      </c>
      <c r="F1428" s="8" t="s">
        <v>4628</v>
      </c>
      <c r="G1428" s="8" t="s">
        <v>4628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4628</v>
      </c>
      <c r="F1430" s="8" t="s">
        <v>4628</v>
      </c>
      <c r="G1430" s="8" t="s">
        <v>4628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4628</v>
      </c>
      <c r="F1431" s="8" t="s">
        <v>4628</v>
      </c>
      <c r="G1431" s="8" t="s">
        <v>4628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4628</v>
      </c>
      <c r="F1432" s="8" t="s">
        <v>4628</v>
      </c>
      <c r="G1432" s="8" t="s">
        <v>4628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4628</v>
      </c>
      <c r="F1433" s="8" t="s">
        <v>4628</v>
      </c>
      <c r="G1433" s="8" t="s">
        <v>4628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4628</v>
      </c>
      <c r="F1434" s="8" t="s">
        <v>4628</v>
      </c>
      <c r="G1434" s="8" t="s">
        <v>4628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4628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4628</v>
      </c>
      <c r="F1436" s="8" t="s">
        <v>4628</v>
      </c>
      <c r="G1436" s="8" t="s">
        <v>4628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4628</v>
      </c>
      <c r="F1437" s="8" t="s">
        <v>4628</v>
      </c>
      <c r="G1437" s="8" t="s">
        <v>4628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4628</v>
      </c>
      <c r="F1438" s="8" t="s">
        <v>4628</v>
      </c>
      <c r="G1438" s="8" t="s">
        <v>4628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4628</v>
      </c>
      <c r="F1439" s="8" t="s">
        <v>4628</v>
      </c>
      <c r="G1439" s="8" t="s">
        <v>4628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4628</v>
      </c>
      <c r="F1440" s="8" t="s">
        <v>4628</v>
      </c>
      <c r="G1440" s="8" t="s">
        <v>4628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4628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4628</v>
      </c>
      <c r="F1443" s="8" t="s">
        <v>4628</v>
      </c>
      <c r="G1443" s="8" t="s">
        <v>4628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4628</v>
      </c>
      <c r="F1444" s="8" t="s">
        <v>4628</v>
      </c>
      <c r="G1444" s="8" t="s">
        <v>4628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4628</v>
      </c>
      <c r="F1445" s="8" t="s">
        <v>4628</v>
      </c>
      <c r="G1445" s="8" t="s">
        <v>4628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4628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4628</v>
      </c>
      <c r="F1447" s="8" t="s">
        <v>4628</v>
      </c>
      <c r="G1447" s="8" t="s">
        <v>4628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4628</v>
      </c>
      <c r="F1448" s="8" t="s">
        <v>4628</v>
      </c>
      <c r="G1448" s="8" t="s">
        <v>4628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4628</v>
      </c>
      <c r="F1449" s="8" t="s">
        <v>4628</v>
      </c>
      <c r="G1449" s="8" t="s">
        <v>4628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4628</v>
      </c>
      <c r="F1450" s="8" t="s">
        <v>4628</v>
      </c>
      <c r="G1450" s="8" t="s">
        <v>4628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4628</v>
      </c>
      <c r="F1451" s="8" t="s">
        <v>4628</v>
      </c>
      <c r="G1451" s="8" t="s">
        <v>4628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4628</v>
      </c>
      <c r="F1452" s="8" t="s">
        <v>4628</v>
      </c>
      <c r="G1452" s="8" t="s">
        <v>4628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4628</v>
      </c>
      <c r="F1454" s="8" t="s">
        <v>4628</v>
      </c>
      <c r="G1454" s="8" t="s">
        <v>4628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4628</v>
      </c>
      <c r="F1455" s="8" t="s">
        <v>4628</v>
      </c>
      <c r="G1455" s="8" t="s">
        <v>4628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4628</v>
      </c>
      <c r="F1456" s="8" t="s">
        <v>4628</v>
      </c>
      <c r="G1456" s="8" t="s">
        <v>4628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4628</v>
      </c>
      <c r="F1457" s="8" t="s">
        <v>4628</v>
      </c>
      <c r="G1457" s="8" t="s">
        <v>4628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4628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4628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4628</v>
      </c>
      <c r="F1460" s="8" t="s">
        <v>4628</v>
      </c>
      <c r="G1460" s="8" t="s">
        <v>4628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4628</v>
      </c>
      <c r="F1462" s="8" t="s">
        <v>4628</v>
      </c>
      <c r="G1462" s="8" t="s">
        <v>4628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4628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4628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4628</v>
      </c>
      <c r="F1466" s="8" t="s">
        <v>4628</v>
      </c>
      <c r="G1466" s="8" t="s">
        <v>4628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4628</v>
      </c>
      <c r="F1467" s="8" t="s">
        <v>4628</v>
      </c>
      <c r="G1467" s="8" t="s">
        <v>4628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4628</v>
      </c>
      <c r="F1468" s="8" t="s">
        <v>4628</v>
      </c>
      <c r="G1468" s="8" t="s">
        <v>4628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4628</v>
      </c>
      <c r="F1469" s="8" t="s">
        <v>4628</v>
      </c>
      <c r="G1469" s="8" t="s">
        <v>4628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4628</v>
      </c>
      <c r="F1470" s="8" t="s">
        <v>4628</v>
      </c>
      <c r="G1470" s="8" t="s">
        <v>4628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4628</v>
      </c>
      <c r="F1471" s="8" t="s">
        <v>4628</v>
      </c>
      <c r="G1471" s="8" t="s">
        <v>4628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4628</v>
      </c>
      <c r="F1472" s="8" t="s">
        <v>4628</v>
      </c>
      <c r="G1472" s="8" t="s">
        <v>4628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4628</v>
      </c>
      <c r="F1473" s="8" t="s">
        <v>4628</v>
      </c>
      <c r="G1473" s="8" t="s">
        <v>4628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4628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4628</v>
      </c>
      <c r="F1475" s="8" t="s">
        <v>4628</v>
      </c>
      <c r="G1475" s="8" t="s">
        <v>4628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4628</v>
      </c>
      <c r="F1476" s="8" t="s">
        <v>4628</v>
      </c>
      <c r="G1476" s="8" t="s">
        <v>4628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4628</v>
      </c>
      <c r="F1478" s="8" t="s">
        <v>4628</v>
      </c>
      <c r="G1478" s="8" t="s">
        <v>4628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4628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4628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4628</v>
      </c>
      <c r="F1481" s="8" t="s">
        <v>4628</v>
      </c>
      <c r="G1481" s="8" t="s">
        <v>4628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4628</v>
      </c>
      <c r="F1482" s="8" t="s">
        <v>4628</v>
      </c>
      <c r="G1482" s="8" t="s">
        <v>4628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4628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4628</v>
      </c>
      <c r="F1484" s="8" t="s">
        <v>4628</v>
      </c>
      <c r="G1484" s="8" t="s">
        <v>4628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4628</v>
      </c>
      <c r="F1485" s="8" t="s">
        <v>4628</v>
      </c>
      <c r="G1485" s="8" t="s">
        <v>4628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4628</v>
      </c>
      <c r="F1486" s="8" t="s">
        <v>4628</v>
      </c>
      <c r="G1486" s="8" t="s">
        <v>4628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4628</v>
      </c>
      <c r="F1487" s="8" t="s">
        <v>4628</v>
      </c>
      <c r="G1487" s="8" t="s">
        <v>4628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4628</v>
      </c>
      <c r="F1488" s="8" t="s">
        <v>4628</v>
      </c>
      <c r="G1488" s="8" t="s">
        <v>4628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4628</v>
      </c>
      <c r="F1489" s="8" t="s">
        <v>4628</v>
      </c>
      <c r="G1489" s="8" t="s">
        <v>4628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4628</v>
      </c>
      <c r="F1490" s="8" t="s">
        <v>4628</v>
      </c>
      <c r="G1490" s="8" t="s">
        <v>4628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4628</v>
      </c>
      <c r="F1491" s="8" t="s">
        <v>4628</v>
      </c>
      <c r="G1491" s="8" t="s">
        <v>4628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4628</v>
      </c>
      <c r="F1492" s="8" t="s">
        <v>4628</v>
      </c>
      <c r="G1492" s="8" t="s">
        <v>4628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4628</v>
      </c>
      <c r="F1494" s="8" t="s">
        <v>4628</v>
      </c>
      <c r="G1494" s="8" t="s">
        <v>4628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4628</v>
      </c>
      <c r="F1495" s="8" t="s">
        <v>4628</v>
      </c>
      <c r="G1495" s="8" t="s">
        <v>4628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4628</v>
      </c>
      <c r="F1496" s="8" t="s">
        <v>4628</v>
      </c>
      <c r="G1496" s="8" t="s">
        <v>4628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4628</v>
      </c>
      <c r="F1498" s="8" t="s">
        <v>4628</v>
      </c>
      <c r="G1498" s="8" t="s">
        <v>4628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4628</v>
      </c>
      <c r="F1499" s="8" t="s">
        <v>4628</v>
      </c>
      <c r="G1499" s="8" t="s">
        <v>4628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4628</v>
      </c>
      <c r="F1500" s="8" t="s">
        <v>4628</v>
      </c>
      <c r="G1500" s="8" t="s">
        <v>4628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4628</v>
      </c>
      <c r="F1502" s="8" t="s">
        <v>4628</v>
      </c>
      <c r="G1502" s="8" t="s">
        <v>4628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4628</v>
      </c>
      <c r="F1503" s="8" t="s">
        <v>4628</v>
      </c>
      <c r="G1503" s="8" t="s">
        <v>4628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4628</v>
      </c>
      <c r="F1504" s="8" t="s">
        <v>4628</v>
      </c>
      <c r="G1504" s="8" t="s">
        <v>4628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4628</v>
      </c>
      <c r="F1505" s="8" t="s">
        <v>4628</v>
      </c>
      <c r="G1505" s="8" t="s">
        <v>4628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4628</v>
      </c>
      <c r="F1506" s="8" t="s">
        <v>4628</v>
      </c>
      <c r="G1506" s="8" t="s">
        <v>4628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4628</v>
      </c>
      <c r="F1507" s="8" t="s">
        <v>4628</v>
      </c>
      <c r="G1507" s="8" t="s">
        <v>4628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4628</v>
      </c>
      <c r="F1508" s="8" t="s">
        <v>4628</v>
      </c>
      <c r="G1508" s="8" t="s">
        <v>4628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4628</v>
      </c>
      <c r="F1509" s="8" t="s">
        <v>4628</v>
      </c>
      <c r="G1509" s="8" t="s">
        <v>4628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4628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4628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4628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4628</v>
      </c>
      <c r="F1513" s="8" t="s">
        <v>4628</v>
      </c>
      <c r="G1513" s="8" t="s">
        <v>4628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4628</v>
      </c>
      <c r="F1514" s="8" t="s">
        <v>4628</v>
      </c>
      <c r="G1514" s="8" t="s">
        <v>4628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4628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4628</v>
      </c>
      <c r="F1516" s="8" t="s">
        <v>4628</v>
      </c>
      <c r="G1516" s="8" t="s">
        <v>4628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4628</v>
      </c>
      <c r="F1517" s="8" t="s">
        <v>4628</v>
      </c>
      <c r="G1517" s="8" t="s">
        <v>4628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4628</v>
      </c>
      <c r="F1518" s="8" t="s">
        <v>4628</v>
      </c>
      <c r="G1518" s="8" t="s">
        <v>4628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4628</v>
      </c>
      <c r="F1519" s="8" t="s">
        <v>4628</v>
      </c>
      <c r="G1519" s="8" t="s">
        <v>4628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4628</v>
      </c>
      <c r="F1520" s="8" t="s">
        <v>4628</v>
      </c>
      <c r="G1520" s="8" t="s">
        <v>4628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4628</v>
      </c>
      <c r="F1521" s="8" t="s">
        <v>4628</v>
      </c>
      <c r="G1521" s="8" t="s">
        <v>4628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4628</v>
      </c>
      <c r="F1522" s="8" t="s">
        <v>4628</v>
      </c>
      <c r="G1522" s="8" t="s">
        <v>4628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4628</v>
      </c>
      <c r="F1523" s="8" t="s">
        <v>4628</v>
      </c>
      <c r="G1523" s="8" t="s">
        <v>4628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4628</v>
      </c>
      <c r="F1524" s="8" t="s">
        <v>4628</v>
      </c>
      <c r="G1524" s="8" t="s">
        <v>4628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4628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4628</v>
      </c>
      <c r="F1526" s="8" t="s">
        <v>4628</v>
      </c>
      <c r="G1526" s="8" t="s">
        <v>4628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4628</v>
      </c>
      <c r="F1528" s="8" t="s">
        <v>4628</v>
      </c>
      <c r="G1528" s="8" t="s">
        <v>4628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4628</v>
      </c>
      <c r="F1529" s="8" t="s">
        <v>4628</v>
      </c>
      <c r="G1529" s="8" t="s">
        <v>4628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4628</v>
      </c>
      <c r="F1530" s="8" t="s">
        <v>4628</v>
      </c>
      <c r="G1530" s="8" t="s">
        <v>4628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4628</v>
      </c>
      <c r="F1531" s="8" t="s">
        <v>4628</v>
      </c>
      <c r="G1531" s="8" t="s">
        <v>4628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4628</v>
      </c>
      <c r="F1532" s="8" t="s">
        <v>4628</v>
      </c>
      <c r="G1532" s="8" t="s">
        <v>4628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4628</v>
      </c>
      <c r="F1533" s="8" t="s">
        <v>4628</v>
      </c>
      <c r="G1533" s="8" t="s">
        <v>4628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4628</v>
      </c>
      <c r="F1535" s="8" t="s">
        <v>4628</v>
      </c>
      <c r="G1535" s="8" t="s">
        <v>4628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4628</v>
      </c>
      <c r="F1536" s="8" t="s">
        <v>4628</v>
      </c>
      <c r="G1536" s="8" t="s">
        <v>4628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4628</v>
      </c>
      <c r="F1538" s="8" t="s">
        <v>4628</v>
      </c>
      <c r="G1538" s="8" t="s">
        <v>4628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4628</v>
      </c>
      <c r="F1539" s="8" t="s">
        <v>4628</v>
      </c>
      <c r="G1539" s="8" t="s">
        <v>4628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4628</v>
      </c>
      <c r="F1540" s="8" t="s">
        <v>4628</v>
      </c>
      <c r="G1540" s="8" t="s">
        <v>4628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4628</v>
      </c>
      <c r="F1541" s="8" t="s">
        <v>4628</v>
      </c>
      <c r="G1541" s="8" t="s">
        <v>4628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4628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4628</v>
      </c>
      <c r="F1543" s="8" t="s">
        <v>4628</v>
      </c>
      <c r="G1543" s="8" t="s">
        <v>4628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4628</v>
      </c>
      <c r="F1544" s="8" t="s">
        <v>4628</v>
      </c>
      <c r="G1544" s="8" t="s">
        <v>4628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4628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4628</v>
      </c>
      <c r="F1546" s="8" t="s">
        <v>4628</v>
      </c>
      <c r="G1546" s="8" t="s">
        <v>4628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4628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4628</v>
      </c>
      <c r="F1549" s="8" t="s">
        <v>4628</v>
      </c>
      <c r="G1549" s="8" t="s">
        <v>4628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4628</v>
      </c>
      <c r="F1550" s="8" t="s">
        <v>4628</v>
      </c>
      <c r="G1550" s="8" t="s">
        <v>4628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4628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4628</v>
      </c>
      <c r="F1552" s="8" t="s">
        <v>4628</v>
      </c>
      <c r="G1552" s="8" t="s">
        <v>4628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4628</v>
      </c>
      <c r="F1553" s="8" t="s">
        <v>4628</v>
      </c>
      <c r="G1553" s="8" t="s">
        <v>4628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4628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4628</v>
      </c>
      <c r="F1555" s="8" t="s">
        <v>4628</v>
      </c>
      <c r="G1555" s="8" t="s">
        <v>4628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4628</v>
      </c>
      <c r="F1556" s="8" t="s">
        <v>4628</v>
      </c>
      <c r="G1556" s="8" t="s">
        <v>4628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4628</v>
      </c>
      <c r="F1557" s="8" t="s">
        <v>4628</v>
      </c>
      <c r="G1557" s="8" t="s">
        <v>4628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4628</v>
      </c>
      <c r="F1558" s="8" t="s">
        <v>4628</v>
      </c>
      <c r="G1558" s="8" t="s">
        <v>4628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4628</v>
      </c>
      <c r="F1559" s="8" t="s">
        <v>4628</v>
      </c>
      <c r="G1559" s="8" t="s">
        <v>4628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4628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4628</v>
      </c>
      <c r="F1561" s="8" t="s">
        <v>4628</v>
      </c>
      <c r="G1561" s="8" t="s">
        <v>4628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4628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4628</v>
      </c>
      <c r="F1563" s="8" t="s">
        <v>4628</v>
      </c>
      <c r="G1563" s="8" t="s">
        <v>4628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4628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4628</v>
      </c>
      <c r="F1565" s="8" t="s">
        <v>4628</v>
      </c>
      <c r="G1565" s="8" t="s">
        <v>4628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4628</v>
      </c>
      <c r="F1567" s="8" t="s">
        <v>4628</v>
      </c>
      <c r="G1567" s="8" t="s">
        <v>4628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4628</v>
      </c>
      <c r="F1569" s="8" t="s">
        <v>4628</v>
      </c>
      <c r="G1569" s="8" t="s">
        <v>4628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4628</v>
      </c>
      <c r="F1570" s="8" t="s">
        <v>4628</v>
      </c>
      <c r="G1570" s="8" t="s">
        <v>4628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4628</v>
      </c>
      <c r="F1571" s="8" t="s">
        <v>4628</v>
      </c>
      <c r="G1571" s="8" t="s">
        <v>4628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4628</v>
      </c>
      <c r="F1572" s="8" t="s">
        <v>4628</v>
      </c>
      <c r="G1572" s="8" t="s">
        <v>4628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4628</v>
      </c>
      <c r="F1573" s="8" t="s">
        <v>4628</v>
      </c>
      <c r="G1573" s="8" t="s">
        <v>4628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4628</v>
      </c>
      <c r="F1574" s="8" t="s">
        <v>4628</v>
      </c>
      <c r="G1574" s="8" t="s">
        <v>4628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4628</v>
      </c>
      <c r="F1575" s="8" t="s">
        <v>4628</v>
      </c>
      <c r="G1575" s="8" t="s">
        <v>4628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4628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4628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4628</v>
      </c>
      <c r="F1578" s="8" t="s">
        <v>4628</v>
      </c>
      <c r="G1578" s="8" t="s">
        <v>4628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4628</v>
      </c>
      <c r="F1579" s="8" t="s">
        <v>4628</v>
      </c>
      <c r="G1579" s="8" t="s">
        <v>4628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4628</v>
      </c>
      <c r="F1580" s="8" t="s">
        <v>4628</v>
      </c>
      <c r="G1580" s="8" t="s">
        <v>4628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4628</v>
      </c>
      <c r="F1581" s="8" t="s">
        <v>4628</v>
      </c>
      <c r="G1581" s="8" t="s">
        <v>4628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4628</v>
      </c>
      <c r="F1582" s="8" t="s">
        <v>4628</v>
      </c>
      <c r="G1582" s="8" t="s">
        <v>4628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4628</v>
      </c>
      <c r="F1583" s="8" t="s">
        <v>4628</v>
      </c>
      <c r="G1583" s="8" t="s">
        <v>4628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4628</v>
      </c>
      <c r="F1584" s="8" t="s">
        <v>4628</v>
      </c>
      <c r="G1584" s="8" t="s">
        <v>4628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4628</v>
      </c>
      <c r="F1585" s="8" t="s">
        <v>4628</v>
      </c>
      <c r="G1585" s="8" t="s">
        <v>4628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4628</v>
      </c>
      <c r="F1586" s="8" t="s">
        <v>4628</v>
      </c>
      <c r="G1586" s="8" t="s">
        <v>4628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4628</v>
      </c>
      <c r="F1587" s="8" t="s">
        <v>4628</v>
      </c>
      <c r="G1587" s="8" t="s">
        <v>4628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4628</v>
      </c>
      <c r="F1589" s="8" t="s">
        <v>4628</v>
      </c>
      <c r="G1589" s="8" t="s">
        <v>4628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4628</v>
      </c>
      <c r="F1590" s="8" t="s">
        <v>4628</v>
      </c>
      <c r="G1590" s="8" t="s">
        <v>4628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4628</v>
      </c>
      <c r="F1591" s="8" t="s">
        <v>4628</v>
      </c>
      <c r="G1591" s="8" t="s">
        <v>4628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4628</v>
      </c>
      <c r="F1593" s="8" t="s">
        <v>4628</v>
      </c>
      <c r="G1593" s="8" t="s">
        <v>4628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4628</v>
      </c>
      <c r="F1594" s="8" t="s">
        <v>4628</v>
      </c>
      <c r="G1594" s="8" t="s">
        <v>4628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4628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4628</v>
      </c>
      <c r="F1596" s="8" t="s">
        <v>4628</v>
      </c>
      <c r="G1596" s="8" t="s">
        <v>4628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4628</v>
      </c>
      <c r="F1597" s="8" t="s">
        <v>4628</v>
      </c>
      <c r="G1597" s="8" t="s">
        <v>4628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4628</v>
      </c>
      <c r="F1598" s="8" t="s">
        <v>4628</v>
      </c>
      <c r="G1598" s="8" t="s">
        <v>4628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4628</v>
      </c>
      <c r="F1599" s="8" t="s">
        <v>4628</v>
      </c>
      <c r="G1599" s="8" t="s">
        <v>4628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4628</v>
      </c>
      <c r="F1601" s="8" t="s">
        <v>4628</v>
      </c>
      <c r="G1601" s="8" t="s">
        <v>4628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4628</v>
      </c>
      <c r="F1602" s="8" t="s">
        <v>4628</v>
      </c>
      <c r="G1602" s="8" t="s">
        <v>4628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4628</v>
      </c>
      <c r="F1603" s="8" t="s">
        <v>4628</v>
      </c>
      <c r="G1603" s="8" t="s">
        <v>4628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4628</v>
      </c>
      <c r="F1604" s="8" t="s">
        <v>4628</v>
      </c>
      <c r="G1604" s="8" t="s">
        <v>4628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4628</v>
      </c>
      <c r="F1605" s="8" t="s">
        <v>4628</v>
      </c>
      <c r="G1605" s="8" t="s">
        <v>4628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4628</v>
      </c>
      <c r="F1606" s="8" t="s">
        <v>4628</v>
      </c>
      <c r="G1606" s="8" t="s">
        <v>4628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4628</v>
      </c>
      <c r="F1607" s="8" t="s">
        <v>4628</v>
      </c>
      <c r="G1607" s="8" t="s">
        <v>4628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4628</v>
      </c>
      <c r="F1608" s="8" t="s">
        <v>4628</v>
      </c>
      <c r="G1608" s="8" t="s">
        <v>4628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4628</v>
      </c>
      <c r="F1609" s="8" t="s">
        <v>4628</v>
      </c>
      <c r="G1609" s="8" t="s">
        <v>4628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4628</v>
      </c>
      <c r="F1610" s="8" t="s">
        <v>4628</v>
      </c>
      <c r="G1610" s="8" t="s">
        <v>4628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4628</v>
      </c>
      <c r="F1611" s="8" t="s">
        <v>4628</v>
      </c>
      <c r="G1611" s="8" t="s">
        <v>4628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4628</v>
      </c>
      <c r="F1612" s="8" t="s">
        <v>4628</v>
      </c>
      <c r="G1612" s="8" t="s">
        <v>4628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4628</v>
      </c>
      <c r="F1613" s="8" t="s">
        <v>4628</v>
      </c>
      <c r="G1613" s="8" t="s">
        <v>4628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4628</v>
      </c>
      <c r="F1615" s="8" t="s">
        <v>4628</v>
      </c>
      <c r="G1615" s="8" t="s">
        <v>4628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4628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4628</v>
      </c>
      <c r="F1617" s="8" t="s">
        <v>4628</v>
      </c>
      <c r="G1617" s="8" t="s">
        <v>4628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4628</v>
      </c>
      <c r="F1618" s="8" t="s">
        <v>4628</v>
      </c>
      <c r="G1618" s="8" t="s">
        <v>4628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4628</v>
      </c>
      <c r="F1619" s="8" t="s">
        <v>4628</v>
      </c>
      <c r="G1619" s="8" t="s">
        <v>4628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4628</v>
      </c>
      <c r="F1621" s="8" t="s">
        <v>4628</v>
      </c>
      <c r="G1621" s="8" t="s">
        <v>4628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4628</v>
      </c>
      <c r="F1622" s="8" t="s">
        <v>4628</v>
      </c>
      <c r="G1622" s="8" t="s">
        <v>4628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4628</v>
      </c>
      <c r="F1624" s="8" t="s">
        <v>4628</v>
      </c>
      <c r="G1624" s="8" t="s">
        <v>4628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4628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4628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4628</v>
      </c>
      <c r="F1627" s="8" t="s">
        <v>4628</v>
      </c>
      <c r="G1627" s="8" t="s">
        <v>4628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4628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4628</v>
      </c>
      <c r="F1629" s="8" t="s">
        <v>4628</v>
      </c>
      <c r="G1629" s="8" t="s">
        <v>4628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4628</v>
      </c>
      <c r="F1630" s="8" t="s">
        <v>4628</v>
      </c>
      <c r="G1630" s="8" t="s">
        <v>4628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4628</v>
      </c>
      <c r="F1631" s="8" t="s">
        <v>4628</v>
      </c>
      <c r="G1631" s="8" t="s">
        <v>4628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4628</v>
      </c>
      <c r="F1632" s="8" t="s">
        <v>4628</v>
      </c>
      <c r="G1632" s="8" t="s">
        <v>4628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4628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4628</v>
      </c>
      <c r="F1634" s="8" t="s">
        <v>4628</v>
      </c>
      <c r="G1634" s="8" t="s">
        <v>4628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4628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4628</v>
      </c>
      <c r="F1636" s="8" t="s">
        <v>4628</v>
      </c>
      <c r="G1636" s="8" t="s">
        <v>4628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4628</v>
      </c>
      <c r="F1637" s="8" t="s">
        <v>4628</v>
      </c>
      <c r="G1637" s="8" t="s">
        <v>4628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4628</v>
      </c>
      <c r="F1638" s="8" t="s">
        <v>4628</v>
      </c>
      <c r="G1638" s="8" t="s">
        <v>4628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4628</v>
      </c>
      <c r="F1639" s="8" t="s">
        <v>4628</v>
      </c>
      <c r="G1639" s="8" t="s">
        <v>4628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4628</v>
      </c>
      <c r="F1640" s="8" t="s">
        <v>4628</v>
      </c>
      <c r="G1640" s="8" t="s">
        <v>4628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4628</v>
      </c>
      <c r="F1642" s="8" t="s">
        <v>4628</v>
      </c>
      <c r="G1642" s="8" t="s">
        <v>4628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4628</v>
      </c>
      <c r="F1643" s="8" t="s">
        <v>4628</v>
      </c>
      <c r="G1643" s="8" t="s">
        <v>4628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4628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4628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4628</v>
      </c>
      <c r="F1646" s="8" t="s">
        <v>4628</v>
      </c>
      <c r="G1646" s="8" t="s">
        <v>4628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4628</v>
      </c>
      <c r="F1648" s="8" t="s">
        <v>4628</v>
      </c>
      <c r="G1648" s="8" t="s">
        <v>4628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4628</v>
      </c>
      <c r="F1649" s="8" t="s">
        <v>4628</v>
      </c>
      <c r="G1649" s="8" t="s">
        <v>4628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4628</v>
      </c>
      <c r="F1650" s="8" t="s">
        <v>4628</v>
      </c>
      <c r="G1650" s="8" t="s">
        <v>4628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4628</v>
      </c>
      <c r="F1651" s="8" t="s">
        <v>4628</v>
      </c>
      <c r="G1651" s="8" t="s">
        <v>4628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4628</v>
      </c>
      <c r="F1652" s="8" t="s">
        <v>4628</v>
      </c>
      <c r="G1652" s="8" t="s">
        <v>4628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4628</v>
      </c>
      <c r="F1653" s="8" t="s">
        <v>4628</v>
      </c>
      <c r="G1653" s="8" t="s">
        <v>4628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4628</v>
      </c>
      <c r="F1654" s="8" t="s">
        <v>4628</v>
      </c>
      <c r="G1654" s="8" t="s">
        <v>4628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4628</v>
      </c>
      <c r="F1655" s="8" t="s">
        <v>4628</v>
      </c>
      <c r="G1655" s="8" t="s">
        <v>4628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4628</v>
      </c>
      <c r="F1656" s="8" t="s">
        <v>4628</v>
      </c>
      <c r="G1656" s="8" t="s">
        <v>4628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4628</v>
      </c>
      <c r="F1657" s="8" t="s">
        <v>4628</v>
      </c>
      <c r="G1657" s="8" t="s">
        <v>4628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4628</v>
      </c>
      <c r="F1658" s="8" t="s">
        <v>4628</v>
      </c>
      <c r="G1658" s="8" t="s">
        <v>4628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4628</v>
      </c>
      <c r="F1659" s="8" t="s">
        <v>4628</v>
      </c>
      <c r="G1659" s="8" t="s">
        <v>4628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4628</v>
      </c>
      <c r="F1660" s="8" t="s">
        <v>4628</v>
      </c>
      <c r="G1660" s="8" t="s">
        <v>4628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4628</v>
      </c>
      <c r="F1661" s="8" t="s">
        <v>4628</v>
      </c>
      <c r="G1661" s="8" t="s">
        <v>4628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4628</v>
      </c>
      <c r="F1662" s="8" t="s">
        <v>4628</v>
      </c>
      <c r="G1662" s="8" t="s">
        <v>4628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4628</v>
      </c>
      <c r="F1663" s="8" t="s">
        <v>4628</v>
      </c>
      <c r="G1663" s="8" t="s">
        <v>4628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4628</v>
      </c>
      <c r="F1664" s="8" t="s">
        <v>4628</v>
      </c>
      <c r="G1664" s="8" t="s">
        <v>4628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4628</v>
      </c>
      <c r="F1665" s="8" t="s">
        <v>4628</v>
      </c>
      <c r="G1665" s="8" t="s">
        <v>4628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4628</v>
      </c>
      <c r="F1667" s="8" t="s">
        <v>4628</v>
      </c>
      <c r="G1667" s="8" t="s">
        <v>4628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4628</v>
      </c>
      <c r="F1668" s="8" t="s">
        <v>4628</v>
      </c>
      <c r="G1668" s="8" t="s">
        <v>4628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4628</v>
      </c>
      <c r="F1669" s="8" t="s">
        <v>4628</v>
      </c>
      <c r="G1669" s="8" t="s">
        <v>4628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4628</v>
      </c>
      <c r="F1670" s="8" t="s">
        <v>4628</v>
      </c>
      <c r="G1670" s="8" t="s">
        <v>4628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4628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4628</v>
      </c>
      <c r="F1672" s="8" t="s">
        <v>4628</v>
      </c>
      <c r="G1672" s="8" t="s">
        <v>4628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4628</v>
      </c>
      <c r="F1673" s="8" t="s">
        <v>4628</v>
      </c>
      <c r="G1673" s="8" t="s">
        <v>4628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4628</v>
      </c>
      <c r="F1674" s="8" t="s">
        <v>4627</v>
      </c>
      <c r="G1674" s="8" t="s">
        <v>4628</v>
      </c>
      <c r="H1674" s="8" t="s">
        <v>4628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4628</v>
      </c>
      <c r="F1675" s="8" t="s">
        <v>4628</v>
      </c>
      <c r="G1675" s="8" t="s">
        <v>4628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4628</v>
      </c>
      <c r="F1676" s="8" t="s">
        <v>4628</v>
      </c>
      <c r="G1676" s="8" t="s">
        <v>4628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4628</v>
      </c>
      <c r="F1678" s="8" t="s">
        <v>4628</v>
      </c>
      <c r="G1678" s="8" t="s">
        <v>4628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4628</v>
      </c>
      <c r="F1679" s="8" t="s">
        <v>4628</v>
      </c>
      <c r="G1679" s="8" t="s">
        <v>4628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4628</v>
      </c>
      <c r="F1680" s="8" t="s">
        <v>4628</v>
      </c>
      <c r="G1680" s="8" t="s">
        <v>4628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4628</v>
      </c>
      <c r="F1681" s="8" t="s">
        <v>4628</v>
      </c>
      <c r="G1681" s="8" t="s">
        <v>4628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4628</v>
      </c>
      <c r="F1682" s="8" t="s">
        <v>4628</v>
      </c>
      <c r="G1682" s="8" t="s">
        <v>4628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4628</v>
      </c>
      <c r="F1683" s="8" t="s">
        <v>4628</v>
      </c>
      <c r="G1683" s="8" t="s">
        <v>4628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4628</v>
      </c>
      <c r="F1684" s="8" t="s">
        <v>4628</v>
      </c>
      <c r="G1684" s="8" t="s">
        <v>4628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4628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4628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4628</v>
      </c>
      <c r="F1687" s="8" t="s">
        <v>4628</v>
      </c>
      <c r="G1687" s="8" t="s">
        <v>4628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4628</v>
      </c>
      <c r="F1688" s="8" t="s">
        <v>4628</v>
      </c>
      <c r="G1688" s="8" t="s">
        <v>4628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4628</v>
      </c>
      <c r="F1689" s="8" t="s">
        <v>4628</v>
      </c>
      <c r="G1689" s="8" t="s">
        <v>4628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4628</v>
      </c>
      <c r="F1690" s="8" t="s">
        <v>4628</v>
      </c>
      <c r="G1690" s="8" t="s">
        <v>4628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4628</v>
      </c>
      <c r="F1691" s="8" t="s">
        <v>4628</v>
      </c>
      <c r="G1691" s="8" t="s">
        <v>4628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4628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4628</v>
      </c>
      <c r="F1693" s="8" t="s">
        <v>4628</v>
      </c>
      <c r="G1693" s="8" t="s">
        <v>4628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4628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4628</v>
      </c>
      <c r="F1695" s="8" t="s">
        <v>4628</v>
      </c>
      <c r="G1695" s="8" t="s">
        <v>4628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4628</v>
      </c>
      <c r="F1696" s="8" t="s">
        <v>4628</v>
      </c>
      <c r="G1696" s="8" t="s">
        <v>4628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4628</v>
      </c>
      <c r="F1697" s="8" t="s">
        <v>4628</v>
      </c>
      <c r="G1697" s="8" t="s">
        <v>4628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4628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4628</v>
      </c>
      <c r="F1699" s="8" t="s">
        <v>4628</v>
      </c>
      <c r="G1699" s="8" t="s">
        <v>4628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4628</v>
      </c>
      <c r="F1701" s="8" t="s">
        <v>4628</v>
      </c>
      <c r="G1701" s="8" t="s">
        <v>4628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4628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4628</v>
      </c>
      <c r="F1703" s="8" t="s">
        <v>4628</v>
      </c>
      <c r="G1703" s="8" t="s">
        <v>4628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4628</v>
      </c>
      <c r="F1704" s="8" t="s">
        <v>4628</v>
      </c>
      <c r="G1704" s="8" t="s">
        <v>4628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4628</v>
      </c>
      <c r="F1705" s="8" t="s">
        <v>4628</v>
      </c>
      <c r="G1705" s="8" t="s">
        <v>4628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4628</v>
      </c>
      <c r="F1706" s="8" t="s">
        <v>4628</v>
      </c>
      <c r="G1706" s="8" t="s">
        <v>4628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4628</v>
      </c>
      <c r="F1707" s="8" t="s">
        <v>4628</v>
      </c>
      <c r="G1707" s="8" t="s">
        <v>4628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4628</v>
      </c>
      <c r="F1708" s="8" t="s">
        <v>4628</v>
      </c>
      <c r="G1708" s="8" t="s">
        <v>4628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4628</v>
      </c>
      <c r="F1709" s="8" t="s">
        <v>4628</v>
      </c>
      <c r="G1709" s="8" t="s">
        <v>4628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4628</v>
      </c>
      <c r="F1710" s="8" t="s">
        <v>4628</v>
      </c>
      <c r="G1710" s="8" t="s">
        <v>4628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4628</v>
      </c>
      <c r="F1712" s="8" t="s">
        <v>4628</v>
      </c>
      <c r="G1712" s="8" t="s">
        <v>4628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4628</v>
      </c>
      <c r="F1714" s="8" t="s">
        <v>4628</v>
      </c>
      <c r="G1714" s="8" t="s">
        <v>4628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4628</v>
      </c>
      <c r="F1715" s="8" t="s">
        <v>4628</v>
      </c>
      <c r="G1715" s="8" t="s">
        <v>4628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4628</v>
      </c>
      <c r="F1716" s="8" t="s">
        <v>4628</v>
      </c>
      <c r="G1716" s="8" t="s">
        <v>4628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4628</v>
      </c>
      <c r="F1717" s="8" t="s">
        <v>4628</v>
      </c>
      <c r="G1717" s="8" t="s">
        <v>4628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4628</v>
      </c>
      <c r="F1718" s="8" t="s">
        <v>4628</v>
      </c>
      <c r="G1718" s="8" t="s">
        <v>4628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4628</v>
      </c>
      <c r="F1719" s="8" t="s">
        <v>4628</v>
      </c>
      <c r="G1719" s="8" t="s">
        <v>4628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4628</v>
      </c>
      <c r="F1720" s="8" t="s">
        <v>4628</v>
      </c>
      <c r="G1720" s="8" t="s">
        <v>4628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4628</v>
      </c>
      <c r="F1722" s="8" t="s">
        <v>4628</v>
      </c>
      <c r="G1722" s="8" t="s">
        <v>4628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4628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4628</v>
      </c>
      <c r="F1725" s="8" t="s">
        <v>4628</v>
      </c>
      <c r="G1725" s="8" t="s">
        <v>4628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4628</v>
      </c>
      <c r="F1726" s="8" t="s">
        <v>4628</v>
      </c>
      <c r="G1726" s="8" t="s">
        <v>4628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4628</v>
      </c>
      <c r="F1727" s="8" t="s">
        <v>4628</v>
      </c>
      <c r="G1727" s="8" t="s">
        <v>4628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4628</v>
      </c>
      <c r="F1728" s="8" t="s">
        <v>4628</v>
      </c>
      <c r="G1728" s="8" t="s">
        <v>4628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4628</v>
      </c>
      <c r="F1730" s="8" t="s">
        <v>4628</v>
      </c>
      <c r="G1730" s="8" t="s">
        <v>4628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4628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4628</v>
      </c>
      <c r="F1732" s="8" t="s">
        <v>4628</v>
      </c>
      <c r="G1732" s="8" t="s">
        <v>4628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4628</v>
      </c>
      <c r="F1733" s="8" t="s">
        <v>4628</v>
      </c>
      <c r="G1733" s="8" t="s">
        <v>4628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4628</v>
      </c>
      <c r="F1734" s="8" t="s">
        <v>4628</v>
      </c>
      <c r="G1734" s="8" t="s">
        <v>4628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4628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4628</v>
      </c>
      <c r="F1737" s="8" t="s">
        <v>4628</v>
      </c>
      <c r="G1737" s="8" t="s">
        <v>4628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4628</v>
      </c>
      <c r="F1738" s="8" t="s">
        <v>4628</v>
      </c>
      <c r="G1738" s="8" t="s">
        <v>4628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4628</v>
      </c>
      <c r="F1739" s="8" t="s">
        <v>4628</v>
      </c>
      <c r="G1739" s="8" t="s">
        <v>4628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4628</v>
      </c>
      <c r="F1740" s="8" t="s">
        <v>4628</v>
      </c>
      <c r="G1740" s="8" t="s">
        <v>4628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4628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4628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4628</v>
      </c>
      <c r="F1744" s="8" t="s">
        <v>4628</v>
      </c>
      <c r="G1744" s="8" t="s">
        <v>4628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4628</v>
      </c>
      <c r="F1745" s="8" t="s">
        <v>4628</v>
      </c>
      <c r="G1745" s="8" t="s">
        <v>4628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4628</v>
      </c>
      <c r="F1746" s="8" t="s">
        <v>4628</v>
      </c>
      <c r="G1746" s="8" t="s">
        <v>4628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4628</v>
      </c>
      <c r="F1747" s="8" t="s">
        <v>4627</v>
      </c>
      <c r="G1747" s="8" t="s">
        <v>4628</v>
      </c>
      <c r="H1747" s="8" t="s">
        <v>4628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4628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4628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4628</v>
      </c>
      <c r="F1750" s="8" t="s">
        <v>4628</v>
      </c>
      <c r="G1750" s="8" t="s">
        <v>4628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4628</v>
      </c>
      <c r="F1751" s="8" t="s">
        <v>4628</v>
      </c>
      <c r="G1751" s="8" t="s">
        <v>4628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4628</v>
      </c>
      <c r="F1752" s="8" t="s">
        <v>4628</v>
      </c>
      <c r="G1752" s="8" t="s">
        <v>4628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4628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4628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4628</v>
      </c>
      <c r="F1755" s="8" t="s">
        <v>4628</v>
      </c>
      <c r="G1755" s="8" t="s">
        <v>4628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4628</v>
      </c>
      <c r="F1756" s="8" t="s">
        <v>4628</v>
      </c>
      <c r="G1756" s="8" t="s">
        <v>4628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4628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4628</v>
      </c>
      <c r="F1758" s="8" t="s">
        <v>4627</v>
      </c>
      <c r="G1758" s="8" t="s">
        <v>4628</v>
      </c>
      <c r="H1758" s="8" t="s">
        <v>4628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4628</v>
      </c>
      <c r="F1759" s="8" t="s">
        <v>4628</v>
      </c>
      <c r="G1759" s="8" t="s">
        <v>4628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4628</v>
      </c>
      <c r="F1760" s="8" t="s">
        <v>4628</v>
      </c>
      <c r="G1760" s="8" t="s">
        <v>4628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4628</v>
      </c>
      <c r="F1761" s="8" t="s">
        <v>4628</v>
      </c>
      <c r="G1761" s="8" t="s">
        <v>4628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4628</v>
      </c>
      <c r="F1762" s="8" t="s">
        <v>4628</v>
      </c>
      <c r="G1762" s="8" t="s">
        <v>4628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4628</v>
      </c>
      <c r="F1764" s="8" t="s">
        <v>4628</v>
      </c>
      <c r="G1764" s="8" t="s">
        <v>4628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4628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4628</v>
      </c>
      <c r="F1767" s="8" t="s">
        <v>4628</v>
      </c>
      <c r="G1767" s="8" t="s">
        <v>4628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4628</v>
      </c>
      <c r="F1768" s="8" t="s">
        <v>4628</v>
      </c>
      <c r="G1768" s="8" t="s">
        <v>4628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4628</v>
      </c>
      <c r="F1769" s="8" t="s">
        <v>4628</v>
      </c>
      <c r="G1769" s="8" t="s">
        <v>4628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4628</v>
      </c>
      <c r="F1770" s="8" t="s">
        <v>4628</v>
      </c>
      <c r="G1770" s="8" t="s">
        <v>4628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4628</v>
      </c>
      <c r="F1771" s="8" t="s">
        <v>4628</v>
      </c>
      <c r="G1771" s="8" t="s">
        <v>4628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4628</v>
      </c>
      <c r="F1772" s="8" t="s">
        <v>4628</v>
      </c>
      <c r="G1772" s="8" t="s">
        <v>4628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4628</v>
      </c>
      <c r="F1773" s="8" t="s">
        <v>4628</v>
      </c>
      <c r="G1773" s="8" t="s">
        <v>4628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4628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4628</v>
      </c>
      <c r="F1776" s="8" t="s">
        <v>4628</v>
      </c>
      <c r="G1776" s="8" t="s">
        <v>4628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4628</v>
      </c>
      <c r="F1777" s="8" t="s">
        <v>4628</v>
      </c>
      <c r="G1777" s="8" t="s">
        <v>4628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4628</v>
      </c>
      <c r="F1778" s="8" t="s">
        <v>4628</v>
      </c>
      <c r="G1778" s="8" t="s">
        <v>4628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4628</v>
      </c>
      <c r="F1779" s="8" t="s">
        <v>4628</v>
      </c>
      <c r="G1779" s="8" t="s">
        <v>4628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4628</v>
      </c>
      <c r="F1780" s="8" t="s">
        <v>4628</v>
      </c>
      <c r="G1780" s="8" t="s">
        <v>4628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4628</v>
      </c>
      <c r="F1781" s="8" t="s">
        <v>4628</v>
      </c>
      <c r="G1781" s="8" t="s">
        <v>4628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4628</v>
      </c>
      <c r="F1782" s="8" t="s">
        <v>4628</v>
      </c>
      <c r="G1782" s="8" t="s">
        <v>4628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4628</v>
      </c>
      <c r="F1783" s="8" t="s">
        <v>4628</v>
      </c>
      <c r="G1783" s="8" t="s">
        <v>4628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4628</v>
      </c>
      <c r="F1784" s="8" t="s">
        <v>4628</v>
      </c>
      <c r="G1784" s="8" t="s">
        <v>4628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4628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4628</v>
      </c>
      <c r="F1786" s="8" t="s">
        <v>4628</v>
      </c>
      <c r="G1786" s="8" t="s">
        <v>4628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4628</v>
      </c>
      <c r="F1787" s="8" t="s">
        <v>4628</v>
      </c>
      <c r="G1787" s="8" t="s">
        <v>4628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4628</v>
      </c>
      <c r="F1788" s="8" t="s">
        <v>4628</v>
      </c>
      <c r="G1788" s="8" t="s">
        <v>4628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4628</v>
      </c>
      <c r="F1790" s="8" t="s">
        <v>4628</v>
      </c>
      <c r="G1790" s="8" t="s">
        <v>4628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4628</v>
      </c>
      <c r="F1791" s="8" t="s">
        <v>4628</v>
      </c>
      <c r="G1791" s="8" t="s">
        <v>4628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4628</v>
      </c>
      <c r="F1792" s="8" t="s">
        <v>4628</v>
      </c>
      <c r="G1792" s="8" t="s">
        <v>4628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4628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4628</v>
      </c>
      <c r="F1795" s="8" t="s">
        <v>4628</v>
      </c>
      <c r="G1795" s="8" t="s">
        <v>4628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4628</v>
      </c>
      <c r="F1796" s="8" t="s">
        <v>4628</v>
      </c>
      <c r="G1796" s="8" t="s">
        <v>4628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4628</v>
      </c>
      <c r="F1797" s="8" t="s">
        <v>4628</v>
      </c>
      <c r="G1797" s="8" t="s">
        <v>4628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4628</v>
      </c>
      <c r="F1798" s="8" t="s">
        <v>4628</v>
      </c>
      <c r="G1798" s="8" t="s">
        <v>4628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4628</v>
      </c>
      <c r="F1800" s="8" t="s">
        <v>4628</v>
      </c>
      <c r="G1800" s="8" t="s">
        <v>4628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4628</v>
      </c>
      <c r="F1801" s="8" t="s">
        <v>4628</v>
      </c>
      <c r="G1801" s="8" t="s">
        <v>4628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4628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4628</v>
      </c>
      <c r="F1803" s="8" t="s">
        <v>4628</v>
      </c>
      <c r="G1803" s="8" t="s">
        <v>4628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4628</v>
      </c>
      <c r="F1804" s="8" t="s">
        <v>4628</v>
      </c>
      <c r="G1804" s="8" t="s">
        <v>4628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4628</v>
      </c>
      <c r="F1805" s="8" t="s">
        <v>4628</v>
      </c>
      <c r="G1805" s="8" t="s">
        <v>4628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4628</v>
      </c>
      <c r="F1806" s="8" t="s">
        <v>4628</v>
      </c>
      <c r="G1806" s="8" t="s">
        <v>4628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4628</v>
      </c>
      <c r="F1807" s="8" t="s">
        <v>4627</v>
      </c>
      <c r="G1807" s="8" t="s">
        <v>4628</v>
      </c>
      <c r="H1807" s="8" t="s">
        <v>4628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4628</v>
      </c>
      <c r="F1808" s="8" t="s">
        <v>4628</v>
      </c>
      <c r="G1808" s="8" t="s">
        <v>4628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4628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4628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4628</v>
      </c>
      <c r="F1811" s="8" t="s">
        <v>4628</v>
      </c>
      <c r="G1811" s="8" t="s">
        <v>4628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4628</v>
      </c>
      <c r="F1812" s="8" t="s">
        <v>4628</v>
      </c>
      <c r="G1812" s="8" t="s">
        <v>4628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4628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4628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4628</v>
      </c>
      <c r="F1816" s="8" t="s">
        <v>4628</v>
      </c>
      <c r="G1816" s="8" t="s">
        <v>4628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4628</v>
      </c>
      <c r="F1817" s="8" t="s">
        <v>4628</v>
      </c>
      <c r="G1817" s="8" t="s">
        <v>4628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4628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4628</v>
      </c>
      <c r="F1819" s="8" t="s">
        <v>4628</v>
      </c>
      <c r="G1819" s="8" t="s">
        <v>4628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4628</v>
      </c>
      <c r="F1820" s="8" t="s">
        <v>4628</v>
      </c>
      <c r="G1820" s="8" t="s">
        <v>4628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4628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4628</v>
      </c>
      <c r="F1822" s="8" t="s">
        <v>4628</v>
      </c>
      <c r="G1822" s="8" t="s">
        <v>4628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4628</v>
      </c>
      <c r="F1823" s="8" t="s">
        <v>4628</v>
      </c>
      <c r="G1823" s="8" t="s">
        <v>4628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4628</v>
      </c>
      <c r="F1824" s="8" t="s">
        <v>4628</v>
      </c>
      <c r="G1824" s="8" t="s">
        <v>4628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4628</v>
      </c>
      <c r="F1825" s="8" t="s">
        <v>4628</v>
      </c>
      <c r="G1825" s="8" t="s">
        <v>4628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4628</v>
      </c>
      <c r="F1826" s="8" t="s">
        <v>4628</v>
      </c>
      <c r="G1826" s="8" t="s">
        <v>4628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4628</v>
      </c>
      <c r="F1827" s="8" t="s">
        <v>4628</v>
      </c>
      <c r="G1827" s="8" t="s">
        <v>4628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4628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4628</v>
      </c>
      <c r="F1830" s="8" t="s">
        <v>4628</v>
      </c>
      <c r="G1830" s="8" t="s">
        <v>4628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4628</v>
      </c>
      <c r="F1831" s="8" t="s">
        <v>4628</v>
      </c>
      <c r="G1831" s="8" t="s">
        <v>4628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4628</v>
      </c>
      <c r="F1832" s="8" t="s">
        <v>4628</v>
      </c>
      <c r="G1832" s="8" t="s">
        <v>4628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4628</v>
      </c>
      <c r="F1833" s="8" t="s">
        <v>4628</v>
      </c>
      <c r="G1833" s="8" t="s">
        <v>4628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4628</v>
      </c>
      <c r="F1834" s="8" t="s">
        <v>4628</v>
      </c>
      <c r="G1834" s="8" t="s">
        <v>4628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4628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4628</v>
      </c>
      <c r="F1837" s="8" t="s">
        <v>4628</v>
      </c>
      <c r="G1837" s="8" t="s">
        <v>4628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4628</v>
      </c>
      <c r="F1839" s="8" t="s">
        <v>4628</v>
      </c>
      <c r="G1839" s="8" t="s">
        <v>4628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4628</v>
      </c>
      <c r="F1840" s="8" t="s">
        <v>4628</v>
      </c>
      <c r="G1840" s="8" t="s">
        <v>4628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4628</v>
      </c>
      <c r="F1841" s="8" t="s">
        <v>4628</v>
      </c>
      <c r="G1841" s="8" t="s">
        <v>4628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4628</v>
      </c>
      <c r="F1842" s="8" t="s">
        <v>4628</v>
      </c>
      <c r="G1842" s="8" t="s">
        <v>4628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4628</v>
      </c>
      <c r="F1843" s="8" t="s">
        <v>4628</v>
      </c>
      <c r="G1843" s="8" t="s">
        <v>4628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4628</v>
      </c>
      <c r="F1844" s="8" t="s">
        <v>4628</v>
      </c>
      <c r="G1844" s="8" t="s">
        <v>4628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4628</v>
      </c>
      <c r="F1845" s="8" t="s">
        <v>4628</v>
      </c>
      <c r="G1845" s="8" t="s">
        <v>4628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4628</v>
      </c>
      <c r="F1846" s="8" t="s">
        <v>4628</v>
      </c>
      <c r="G1846" s="8" t="s">
        <v>4628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4628</v>
      </c>
      <c r="F1847" s="8" t="s">
        <v>4628</v>
      </c>
      <c r="G1847" s="8" t="s">
        <v>4628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4628</v>
      </c>
      <c r="F1848" s="8" t="s">
        <v>4628</v>
      </c>
      <c r="G1848" s="8" t="s">
        <v>4628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4628</v>
      </c>
      <c r="F1849" s="8" t="s">
        <v>4628</v>
      </c>
      <c r="G1849" s="8" t="s">
        <v>4628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4628</v>
      </c>
      <c r="F1851" s="8" t="s">
        <v>4628</v>
      </c>
      <c r="G1851" s="8" t="s">
        <v>4628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4628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4628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4628</v>
      </c>
      <c r="F1854" s="8" t="s">
        <v>4628</v>
      </c>
      <c r="G1854" s="8" t="s">
        <v>4628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4628</v>
      </c>
      <c r="F1855" s="8" t="s">
        <v>4628</v>
      </c>
      <c r="G1855" s="8" t="s">
        <v>4628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4628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4628</v>
      </c>
      <c r="F1858" s="8" t="s">
        <v>4628</v>
      </c>
      <c r="G1858" s="8" t="s">
        <v>4628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4628</v>
      </c>
      <c r="F1859" s="8" t="s">
        <v>4628</v>
      </c>
      <c r="G1859" s="8" t="s">
        <v>4628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4628</v>
      </c>
      <c r="F1860" s="8" t="s">
        <v>4627</v>
      </c>
      <c r="G1860" s="8" t="s">
        <v>4628</v>
      </c>
      <c r="H1860" s="8" t="s">
        <v>4628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4628</v>
      </c>
      <c r="F1861" s="8" t="s">
        <v>4628</v>
      </c>
      <c r="G1861" s="8" t="s">
        <v>4628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4628</v>
      </c>
      <c r="F1862" s="8" t="s">
        <v>4628</v>
      </c>
      <c r="G1862" s="8" t="s">
        <v>4628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4628</v>
      </c>
      <c r="F1863" s="8" t="s">
        <v>4628</v>
      </c>
      <c r="G1863" s="8" t="s">
        <v>4628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4628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4628</v>
      </c>
      <c r="F1866" s="8" t="s">
        <v>4628</v>
      </c>
      <c r="G1866" s="8" t="s">
        <v>4628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4628</v>
      </c>
      <c r="F1867" s="8" t="s">
        <v>4628</v>
      </c>
      <c r="G1867" s="8" t="s">
        <v>4628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4628</v>
      </c>
      <c r="F1868" s="8" t="s">
        <v>4628</v>
      </c>
      <c r="G1868" s="8" t="s">
        <v>4628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4628</v>
      </c>
      <c r="F1870" s="8" t="s">
        <v>4628</v>
      </c>
      <c r="G1870" s="8" t="s">
        <v>4628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4628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4628</v>
      </c>
      <c r="F1873" s="8" t="s">
        <v>4628</v>
      </c>
      <c r="G1873" s="8" t="s">
        <v>4628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4628</v>
      </c>
      <c r="F1874" s="8" t="s">
        <v>4628</v>
      </c>
      <c r="G1874" s="8" t="s">
        <v>4628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4628</v>
      </c>
      <c r="F1875" s="8" t="s">
        <v>4628</v>
      </c>
      <c r="G1875" s="8" t="s">
        <v>4628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4628</v>
      </c>
      <c r="F1876" s="8" t="s">
        <v>4628</v>
      </c>
      <c r="G1876" s="8" t="s">
        <v>4628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4628</v>
      </c>
      <c r="F1877" s="8" t="s">
        <v>4628</v>
      </c>
      <c r="G1877" s="8" t="s">
        <v>4628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4628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4628</v>
      </c>
      <c r="F1880" s="8" t="s">
        <v>4628</v>
      </c>
      <c r="G1880" s="8" t="s">
        <v>4628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4628</v>
      </c>
      <c r="F1881" s="8" t="s">
        <v>4628</v>
      </c>
      <c r="G1881" s="8" t="s">
        <v>4628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4628</v>
      </c>
      <c r="F1882" s="8" t="s">
        <v>4628</v>
      </c>
      <c r="G1882" s="8" t="s">
        <v>4628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4628</v>
      </c>
      <c r="F1883" s="8" t="s">
        <v>4628</v>
      </c>
      <c r="G1883" s="8" t="s">
        <v>4628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4628</v>
      </c>
      <c r="F1884" s="8" t="s">
        <v>4628</v>
      </c>
      <c r="G1884" s="8" t="s">
        <v>4628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4628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4628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4628</v>
      </c>
      <c r="F1887" s="8" t="s">
        <v>4627</v>
      </c>
      <c r="G1887" s="8" t="s">
        <v>4628</v>
      </c>
      <c r="H1887" s="8" t="s">
        <v>4628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4628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4628</v>
      </c>
      <c r="F1889" s="8" t="s">
        <v>4628</v>
      </c>
      <c r="G1889" s="8" t="s">
        <v>4628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4628</v>
      </c>
      <c r="F1890" s="8" t="s">
        <v>4628</v>
      </c>
      <c r="G1890" s="8" t="s">
        <v>4628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4628</v>
      </c>
      <c r="F1891" s="8" t="s">
        <v>4628</v>
      </c>
      <c r="G1891" s="8" t="s">
        <v>4628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4628</v>
      </c>
      <c r="F1892" s="8" t="s">
        <v>4628</v>
      </c>
      <c r="G1892" s="8" t="s">
        <v>4628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4628</v>
      </c>
      <c r="F1893" s="8" t="s">
        <v>4628</v>
      </c>
      <c r="G1893" s="8" t="s">
        <v>4628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4628</v>
      </c>
      <c r="F1894" s="8" t="s">
        <v>4628</v>
      </c>
      <c r="G1894" s="8" t="s">
        <v>4628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4628</v>
      </c>
      <c r="F1895" s="8" t="s">
        <v>4628</v>
      </c>
      <c r="G1895" s="8" t="s">
        <v>4628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4628</v>
      </c>
      <c r="F1896" s="8" t="s">
        <v>4628</v>
      </c>
      <c r="G1896" s="8" t="s">
        <v>4628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4628</v>
      </c>
      <c r="F1897" s="8" t="s">
        <v>4628</v>
      </c>
      <c r="G1897" s="8" t="s">
        <v>4628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4628</v>
      </c>
      <c r="F1898" s="8" t="s">
        <v>4628</v>
      </c>
      <c r="G1898" s="8" t="s">
        <v>4628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4628</v>
      </c>
      <c r="F1899" s="8" t="s">
        <v>4628</v>
      </c>
      <c r="G1899" s="8" t="s">
        <v>4628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4628</v>
      </c>
      <c r="F1900" s="8" t="s">
        <v>4628</v>
      </c>
      <c r="G1900" s="8" t="s">
        <v>4628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4628</v>
      </c>
      <c r="F1901" s="8" t="s">
        <v>4628</v>
      </c>
      <c r="G1901" s="8" t="s">
        <v>4628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4628</v>
      </c>
      <c r="F1902" s="8" t="s">
        <v>4628</v>
      </c>
      <c r="G1902" s="8" t="s">
        <v>4628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4628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4628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4628</v>
      </c>
      <c r="F1906" s="8" t="s">
        <v>4628</v>
      </c>
      <c r="G1906" s="8" t="s">
        <v>4628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4628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4628</v>
      </c>
      <c r="F1908" s="8" t="s">
        <v>4628</v>
      </c>
      <c r="G1908" s="8" t="s">
        <v>4628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4628</v>
      </c>
      <c r="F1909" s="8" t="s">
        <v>4628</v>
      </c>
      <c r="G1909" s="8" t="s">
        <v>4628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4628</v>
      </c>
      <c r="F1910" s="8" t="s">
        <v>4628</v>
      </c>
      <c r="G1910" s="8" t="s">
        <v>4628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4628</v>
      </c>
      <c r="F1911" s="8" t="s">
        <v>4628</v>
      </c>
      <c r="G1911" s="8" t="s">
        <v>4628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4628</v>
      </c>
      <c r="F1912" s="8" t="s">
        <v>4628</v>
      </c>
      <c r="G1912" s="8" t="s">
        <v>4628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4628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4628</v>
      </c>
      <c r="F1914" s="8" t="s">
        <v>4628</v>
      </c>
      <c r="G1914" s="8" t="s">
        <v>4628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4628</v>
      </c>
      <c r="F1915" s="8" t="s">
        <v>4628</v>
      </c>
      <c r="G1915" s="8" t="s">
        <v>4628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4628</v>
      </c>
      <c r="F1916" s="8" t="s">
        <v>4628</v>
      </c>
      <c r="G1916" s="8" t="s">
        <v>4628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4628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4628</v>
      </c>
      <c r="F1918" s="8" t="s">
        <v>4628</v>
      </c>
      <c r="G1918" s="8" t="s">
        <v>4628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4628</v>
      </c>
      <c r="F1919" s="8" t="s">
        <v>4628</v>
      </c>
      <c r="G1919" s="8" t="s">
        <v>4628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4628</v>
      </c>
      <c r="F1920" s="8" t="s">
        <v>4628</v>
      </c>
      <c r="G1920" s="8" t="s">
        <v>4628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4628</v>
      </c>
      <c r="F1921" s="8" t="s">
        <v>4628</v>
      </c>
      <c r="G1921" s="8" t="s">
        <v>4628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4628</v>
      </c>
      <c r="F1922" s="8" t="s">
        <v>4628</v>
      </c>
      <c r="G1922" s="8" t="s">
        <v>4628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4628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4628</v>
      </c>
      <c r="F1925" s="8" t="s">
        <v>4628</v>
      </c>
      <c r="G1925" s="8" t="s">
        <v>4628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4628</v>
      </c>
      <c r="F1926" s="8" t="s">
        <v>4628</v>
      </c>
      <c r="G1926" s="8" t="s">
        <v>4628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4628</v>
      </c>
      <c r="F1927" s="8" t="s">
        <v>4628</v>
      </c>
      <c r="G1927" s="8" t="s">
        <v>4628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4628</v>
      </c>
      <c r="F1928" s="8" t="s">
        <v>4628</v>
      </c>
      <c r="G1928" s="8" t="s">
        <v>4628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4628</v>
      </c>
      <c r="F1929" s="8" t="s">
        <v>4628</v>
      </c>
      <c r="G1929" s="8" t="s">
        <v>4628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4628</v>
      </c>
      <c r="F1930" s="8" t="s">
        <v>4628</v>
      </c>
      <c r="G1930" s="8" t="s">
        <v>4628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4628</v>
      </c>
      <c r="F1931" s="8" t="s">
        <v>4628</v>
      </c>
      <c r="G1931" s="8" t="s">
        <v>4628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4628</v>
      </c>
      <c r="F1932" s="8" t="s">
        <v>4628</v>
      </c>
      <c r="G1932" s="8" t="s">
        <v>4628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4628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4628</v>
      </c>
      <c r="F1934" s="8" t="s">
        <v>4628</v>
      </c>
      <c r="G1934" s="8" t="s">
        <v>4628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4628</v>
      </c>
      <c r="F1936" s="8" t="s">
        <v>4628</v>
      </c>
      <c r="G1936" s="8" t="s">
        <v>4628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4628</v>
      </c>
      <c r="F1937" s="8" t="s">
        <v>4628</v>
      </c>
      <c r="G1937" s="8" t="s">
        <v>4628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4628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4628</v>
      </c>
      <c r="F1940" s="8" t="s">
        <v>4628</v>
      </c>
      <c r="G1940" s="8" t="s">
        <v>4628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4628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4628</v>
      </c>
      <c r="F1942" s="8" t="s">
        <v>4628</v>
      </c>
      <c r="G1942" s="8" t="s">
        <v>4628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4628</v>
      </c>
      <c r="F1943" s="8" t="s">
        <v>4628</v>
      </c>
      <c r="G1943" s="8" t="s">
        <v>4628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4628</v>
      </c>
      <c r="F1944" s="8" t="s">
        <v>4628</v>
      </c>
      <c r="G1944" s="8" t="s">
        <v>4628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4628</v>
      </c>
      <c r="F1945" s="8" t="s">
        <v>4627</v>
      </c>
      <c r="G1945" s="8" t="s">
        <v>4628</v>
      </c>
      <c r="H1945" s="8" t="s">
        <v>4628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4628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4628</v>
      </c>
      <c r="F1947" s="8" t="s">
        <v>4628</v>
      </c>
      <c r="G1947" s="8" t="s">
        <v>4628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4628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4628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4628</v>
      </c>
      <c r="F1950" s="8" t="s">
        <v>4628</v>
      </c>
      <c r="G1950" s="8" t="s">
        <v>4628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4628</v>
      </c>
      <c r="F1951" s="8" t="s">
        <v>4628</v>
      </c>
      <c r="G1951" s="8" t="s">
        <v>4628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4628</v>
      </c>
      <c r="F1952" s="8" t="s">
        <v>4628</v>
      </c>
      <c r="G1952" s="8" t="s">
        <v>4628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4628</v>
      </c>
      <c r="F1955" s="8" t="s">
        <v>4628</v>
      </c>
      <c r="G1955" s="8" t="s">
        <v>4628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4628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4628</v>
      </c>
      <c r="F1957" s="8" t="s">
        <v>4628</v>
      </c>
      <c r="G1957" s="8" t="s">
        <v>4628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4628</v>
      </c>
      <c r="F1958" s="8" t="s">
        <v>4628</v>
      </c>
      <c r="G1958" s="8" t="s">
        <v>4628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4628</v>
      </c>
      <c r="F1959" s="8" t="s">
        <v>4628</v>
      </c>
      <c r="G1959" s="8" t="s">
        <v>4628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4628</v>
      </c>
      <c r="F1960" s="8" t="s">
        <v>4628</v>
      </c>
      <c r="G1960" s="8" t="s">
        <v>4628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4628</v>
      </c>
      <c r="F1961" s="8" t="s">
        <v>4628</v>
      </c>
      <c r="G1961" s="8" t="s">
        <v>4628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4628</v>
      </c>
      <c r="F1963" s="8" t="s">
        <v>4628</v>
      </c>
      <c r="G1963" s="8" t="s">
        <v>4628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4628</v>
      </c>
      <c r="F1964" s="8" t="s">
        <v>4628</v>
      </c>
      <c r="G1964" s="8" t="s">
        <v>4628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4628</v>
      </c>
      <c r="F1965" s="8" t="s">
        <v>4628</v>
      </c>
      <c r="G1965" s="8" t="s">
        <v>4628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4628</v>
      </c>
      <c r="F1966" s="8" t="s">
        <v>4628</v>
      </c>
      <c r="G1966" s="8" t="s">
        <v>4628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4628</v>
      </c>
      <c r="F1968" s="8" t="s">
        <v>4628</v>
      </c>
      <c r="G1968" s="8" t="s">
        <v>4628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4628</v>
      </c>
      <c r="F1969" s="8" t="s">
        <v>4628</v>
      </c>
      <c r="G1969" s="8" t="s">
        <v>4628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4628</v>
      </c>
      <c r="F1970" s="8" t="s">
        <v>4628</v>
      </c>
      <c r="G1970" s="8" t="s">
        <v>4628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4628</v>
      </c>
      <c r="F1971" s="8" t="s">
        <v>4628</v>
      </c>
      <c r="G1971" s="8" t="s">
        <v>4628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4628</v>
      </c>
      <c r="F1972" s="8" t="s">
        <v>4628</v>
      </c>
      <c r="G1972" s="8" t="s">
        <v>4628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4628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4628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4628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4628</v>
      </c>
      <c r="F1977" s="8" t="s">
        <v>4628</v>
      </c>
      <c r="G1977" s="8" t="s">
        <v>4628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4628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4628</v>
      </c>
      <c r="F1979" s="8" t="s">
        <v>4628</v>
      </c>
      <c r="G1979" s="8" t="s">
        <v>4628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4628</v>
      </c>
      <c r="F1980" s="8" t="s">
        <v>4628</v>
      </c>
      <c r="G1980" s="8" t="s">
        <v>4628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4628</v>
      </c>
      <c r="F1981" s="8" t="s">
        <v>4628</v>
      </c>
      <c r="G1981" s="8" t="s">
        <v>4628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4628</v>
      </c>
      <c r="F1982" s="8" t="s">
        <v>4628</v>
      </c>
      <c r="G1982" s="8" t="s">
        <v>4628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4628</v>
      </c>
      <c r="F1983" s="8" t="s">
        <v>4628</v>
      </c>
      <c r="G1983" s="8" t="s">
        <v>4628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4628</v>
      </c>
      <c r="F1984" s="8" t="s">
        <v>4628</v>
      </c>
      <c r="G1984" s="8" t="s">
        <v>4628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4628</v>
      </c>
      <c r="F1985" s="8" t="s">
        <v>4628</v>
      </c>
      <c r="G1985" s="8" t="s">
        <v>4628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4628</v>
      </c>
      <c r="F1987" s="8" t="s">
        <v>4628</v>
      </c>
      <c r="G1987" s="8" t="s">
        <v>4628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4628</v>
      </c>
      <c r="F1988" s="8" t="s">
        <v>4628</v>
      </c>
      <c r="G1988" s="8" t="s">
        <v>4628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4628</v>
      </c>
      <c r="F1989" s="8" t="s">
        <v>4628</v>
      </c>
      <c r="G1989" s="8" t="s">
        <v>4628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4628</v>
      </c>
      <c r="F1990" s="8" t="s">
        <v>4628</v>
      </c>
      <c r="G1990" s="8" t="s">
        <v>4628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4628</v>
      </c>
      <c r="F1992" s="8" t="s">
        <v>4628</v>
      </c>
      <c r="G1992" s="8" t="s">
        <v>4628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4628</v>
      </c>
      <c r="F1993" s="8" t="s">
        <v>4628</v>
      </c>
      <c r="G1993" s="8" t="s">
        <v>4628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4628</v>
      </c>
      <c r="F1994" s="8" t="s">
        <v>4628</v>
      </c>
      <c r="G1994" s="8" t="s">
        <v>4628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4628</v>
      </c>
      <c r="F1995" s="8" t="s">
        <v>4628</v>
      </c>
      <c r="G1995" s="8" t="s">
        <v>4628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4628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4628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4628</v>
      </c>
      <c r="F1998" s="8" t="s">
        <v>4628</v>
      </c>
      <c r="G1998" s="8" t="s">
        <v>4628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4628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4628</v>
      </c>
      <c r="F2000" s="8" t="s">
        <v>4628</v>
      </c>
      <c r="G2000" s="8" t="s">
        <v>4628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4628</v>
      </c>
      <c r="F2001" s="8" t="s">
        <v>4628</v>
      </c>
      <c r="G2001" s="8" t="s">
        <v>4628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4628</v>
      </c>
      <c r="F2002" s="8" t="s">
        <v>4628</v>
      </c>
      <c r="G2002" s="8" t="s">
        <v>4628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4628</v>
      </c>
      <c r="F2003" s="8" t="s">
        <v>4628</v>
      </c>
      <c r="G2003" s="8" t="s">
        <v>4628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4628</v>
      </c>
      <c r="F2005" s="8" t="s">
        <v>4628</v>
      </c>
      <c r="G2005" s="8" t="s">
        <v>4628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4628</v>
      </c>
      <c r="F2006" s="8" t="s">
        <v>4628</v>
      </c>
      <c r="G2006" s="8" t="s">
        <v>4628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4628</v>
      </c>
      <c r="F2007" s="8" t="s">
        <v>4628</v>
      </c>
      <c r="G2007" s="8" t="s">
        <v>4628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4628</v>
      </c>
      <c r="F2008" s="8" t="s">
        <v>4628</v>
      </c>
      <c r="G2008" s="8" t="s">
        <v>4628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4628</v>
      </c>
      <c r="F2009" s="8" t="s">
        <v>4628</v>
      </c>
      <c r="G2009" s="8" t="s">
        <v>4628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4628</v>
      </c>
      <c r="F2010" s="8" t="s">
        <v>4628</v>
      </c>
      <c r="G2010" s="8" t="s">
        <v>4628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4628</v>
      </c>
      <c r="F2012" s="8" t="s">
        <v>4628</v>
      </c>
      <c r="G2012" s="8" t="s">
        <v>4628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4628</v>
      </c>
      <c r="F2014" s="8" t="s">
        <v>4628</v>
      </c>
      <c r="G2014" s="8" t="s">
        <v>4628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4628</v>
      </c>
      <c r="F2015" s="8" t="s">
        <v>4628</v>
      </c>
      <c r="G2015" s="8" t="s">
        <v>4628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4628</v>
      </c>
      <c r="F2016" s="8" t="s">
        <v>4628</v>
      </c>
      <c r="G2016" s="8" t="s">
        <v>4628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4628</v>
      </c>
      <c r="F2017" s="8" t="s">
        <v>4628</v>
      </c>
      <c r="G2017" s="8" t="s">
        <v>4628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4628</v>
      </c>
      <c r="F2018" s="8" t="s">
        <v>4628</v>
      </c>
      <c r="G2018" s="8" t="s">
        <v>4628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4628</v>
      </c>
      <c r="F2019" s="8" t="s">
        <v>4628</v>
      </c>
      <c r="G2019" s="8" t="s">
        <v>4628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4628</v>
      </c>
      <c r="F2020" s="8" t="s">
        <v>4628</v>
      </c>
      <c r="G2020" s="8" t="s">
        <v>4628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4628</v>
      </c>
      <c r="F2021" s="8" t="s">
        <v>4628</v>
      </c>
      <c r="G2021" s="8" t="s">
        <v>4628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4628</v>
      </c>
      <c r="F2022" s="8" t="s">
        <v>4628</v>
      </c>
      <c r="G2022" s="8" t="s">
        <v>4628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4628</v>
      </c>
      <c r="F2023" s="8" t="s">
        <v>4628</v>
      </c>
      <c r="G2023" s="8" t="s">
        <v>4628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4628</v>
      </c>
      <c r="F2024" s="8" t="s">
        <v>4628</v>
      </c>
      <c r="G2024" s="8" t="s">
        <v>4628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4628</v>
      </c>
      <c r="F2025" s="8" t="s">
        <v>4628</v>
      </c>
      <c r="G2025" s="8" t="s">
        <v>4628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4628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4628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4628</v>
      </c>
      <c r="F2028" s="8" t="s">
        <v>4628</v>
      </c>
      <c r="G2028" s="8" t="s">
        <v>4628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4628</v>
      </c>
      <c r="F2029" s="8" t="s">
        <v>4628</v>
      </c>
      <c r="G2029" s="8" t="s">
        <v>4628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4628</v>
      </c>
      <c r="F2031" s="8" t="s">
        <v>4628</v>
      </c>
      <c r="G2031" s="8" t="s">
        <v>4628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4628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4628</v>
      </c>
      <c r="F2034" s="8" t="s">
        <v>4628</v>
      </c>
      <c r="G2034" s="8" t="s">
        <v>4628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4628</v>
      </c>
      <c r="F2035" s="8" t="s">
        <v>4628</v>
      </c>
      <c r="G2035" s="8" t="s">
        <v>4628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4628</v>
      </c>
      <c r="F2036" s="8" t="s">
        <v>4628</v>
      </c>
      <c r="G2036" s="8" t="s">
        <v>4628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4628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4628</v>
      </c>
      <c r="F2039" s="8" t="s">
        <v>4628</v>
      </c>
      <c r="G2039" s="8" t="s">
        <v>4628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4628</v>
      </c>
      <c r="F2040" s="8" t="s">
        <v>4628</v>
      </c>
      <c r="G2040" s="8" t="s">
        <v>4628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4628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4628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4628</v>
      </c>
      <c r="F2043" s="8" t="s">
        <v>4628</v>
      </c>
      <c r="G2043" s="8" t="s">
        <v>4628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4628</v>
      </c>
      <c r="F2044" s="8" t="s">
        <v>4628</v>
      </c>
      <c r="G2044" s="8" t="s">
        <v>4628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4628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4628</v>
      </c>
      <c r="F2046" s="8" t="s">
        <v>4628</v>
      </c>
      <c r="G2046" s="8" t="s">
        <v>4628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4628</v>
      </c>
      <c r="F2047" s="8" t="s">
        <v>4628</v>
      </c>
      <c r="G2047" s="8" t="s">
        <v>4628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4628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4628</v>
      </c>
      <c r="F2049" s="8" t="s">
        <v>4628</v>
      </c>
      <c r="G2049" s="8" t="s">
        <v>4628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4628</v>
      </c>
      <c r="F2051" s="8" t="s">
        <v>4628</v>
      </c>
      <c r="G2051" s="8" t="s">
        <v>4628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4628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4628</v>
      </c>
      <c r="F2054" s="8" t="s">
        <v>4628</v>
      </c>
      <c r="G2054" s="8" t="s">
        <v>4628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4628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4628</v>
      </c>
      <c r="F2057" s="8" t="s">
        <v>4628</v>
      </c>
      <c r="G2057" s="8" t="s">
        <v>4628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4628</v>
      </c>
      <c r="F2058" s="8" t="s">
        <v>4628</v>
      </c>
      <c r="G2058" s="8" t="s">
        <v>4628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4628</v>
      </c>
      <c r="F2059" s="8" t="s">
        <v>4628</v>
      </c>
      <c r="G2059" s="8" t="s">
        <v>4628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4628</v>
      </c>
      <c r="F2060" s="8" t="s">
        <v>4628</v>
      </c>
      <c r="G2060" s="8" t="s">
        <v>4628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4628</v>
      </c>
      <c r="F2062" s="8" t="s">
        <v>4628</v>
      </c>
      <c r="G2062" s="8" t="s">
        <v>4628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4628</v>
      </c>
      <c r="F2063" s="8" t="s">
        <v>4628</v>
      </c>
      <c r="G2063" s="8" t="s">
        <v>4628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4628</v>
      </c>
      <c r="F2064" s="8" t="s">
        <v>4628</v>
      </c>
      <c r="G2064" s="8" t="s">
        <v>4628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4628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4628</v>
      </c>
      <c r="F2066" s="8" t="s">
        <v>4628</v>
      </c>
      <c r="G2066" s="8" t="s">
        <v>4628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4628</v>
      </c>
      <c r="F2067" s="8" t="s">
        <v>4628</v>
      </c>
      <c r="G2067" s="8" t="s">
        <v>4628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4628</v>
      </c>
      <c r="F2068" s="8" t="s">
        <v>4628</v>
      </c>
      <c r="G2068" s="8" t="s">
        <v>4628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4628</v>
      </c>
      <c r="F2069" s="8" t="s">
        <v>4628</v>
      </c>
      <c r="G2069" s="8" t="s">
        <v>4628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4628</v>
      </c>
      <c r="F2070" s="8" t="s">
        <v>4628</v>
      </c>
      <c r="G2070" s="8" t="s">
        <v>4628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4628</v>
      </c>
      <c r="F2071" s="8" t="s">
        <v>4628</v>
      </c>
      <c r="G2071" s="8" t="s">
        <v>4628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4628</v>
      </c>
      <c r="F2073" s="8" t="s">
        <v>4628</v>
      </c>
      <c r="G2073" s="8" t="s">
        <v>4628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4628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4628</v>
      </c>
      <c r="F2075" s="8" t="s">
        <v>4628</v>
      </c>
      <c r="G2075" s="8" t="s">
        <v>4628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4628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4628</v>
      </c>
      <c r="F2078" s="8" t="s">
        <v>4628</v>
      </c>
      <c r="G2078" s="8" t="s">
        <v>4628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4628</v>
      </c>
      <c r="F2079" s="8" t="s">
        <v>4628</v>
      </c>
      <c r="G2079" s="8" t="s">
        <v>4628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4628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4628</v>
      </c>
      <c r="F2081" s="8" t="s">
        <v>4628</v>
      </c>
      <c r="G2081" s="8" t="s">
        <v>4628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4628</v>
      </c>
      <c r="F2084" s="8" t="s">
        <v>4628</v>
      </c>
      <c r="G2084" s="8" t="s">
        <v>4628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4628</v>
      </c>
      <c r="F2085" s="8" t="s">
        <v>4628</v>
      </c>
      <c r="G2085" s="8" t="s">
        <v>4628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4628</v>
      </c>
      <c r="F2086" s="8" t="s">
        <v>4628</v>
      </c>
      <c r="G2086" s="8" t="s">
        <v>4628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4628</v>
      </c>
      <c r="F2087" s="8" t="s">
        <v>4628</v>
      </c>
      <c r="G2087" s="8" t="s">
        <v>4628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4628</v>
      </c>
      <c r="F2088" s="8" t="s">
        <v>4628</v>
      </c>
      <c r="G2088" s="8" t="s">
        <v>4628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4628</v>
      </c>
      <c r="F2089" s="8" t="s">
        <v>4628</v>
      </c>
      <c r="G2089" s="8" t="s">
        <v>4628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4628</v>
      </c>
      <c r="F2090" s="8" t="s">
        <v>4628</v>
      </c>
      <c r="G2090" s="8" t="s">
        <v>4628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4628</v>
      </c>
      <c r="F2091" s="8" t="s">
        <v>4628</v>
      </c>
      <c r="G2091" s="8" t="s">
        <v>4628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4628</v>
      </c>
      <c r="F2092" s="8" t="s">
        <v>4628</v>
      </c>
      <c r="G2092" s="8" t="s">
        <v>4628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4628</v>
      </c>
      <c r="F2093" s="8" t="s">
        <v>4628</v>
      </c>
      <c r="G2093" s="8" t="s">
        <v>4628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4628</v>
      </c>
      <c r="F2094" s="8" t="s">
        <v>4628</v>
      </c>
      <c r="G2094" s="8" t="s">
        <v>4628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4628</v>
      </c>
      <c r="F2095" s="8" t="s">
        <v>4628</v>
      </c>
      <c r="G2095" s="8" t="s">
        <v>4628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4628</v>
      </c>
      <c r="F2096" s="8" t="s">
        <v>4628</v>
      </c>
      <c r="G2096" s="8" t="s">
        <v>4628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4628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4628</v>
      </c>
      <c r="F2098" s="8" t="s">
        <v>4628</v>
      </c>
      <c r="G2098" s="8" t="s">
        <v>4628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4628</v>
      </c>
      <c r="F2099" s="8" t="s">
        <v>4628</v>
      </c>
      <c r="G2099" s="8" t="s">
        <v>4628</v>
      </c>
      <c r="H2099" s="8" t="s">
        <v>4628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4628</v>
      </c>
      <c r="F2100" s="8" t="s">
        <v>4628</v>
      </c>
      <c r="G2100" s="8" t="s">
        <v>4628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4628</v>
      </c>
      <c r="F2104" s="8" t="s">
        <v>4628</v>
      </c>
      <c r="G2104" s="8" t="s">
        <v>4628</v>
      </c>
      <c r="H2104" s="8" t="s">
        <v>4628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4628</v>
      </c>
      <c r="F2107" s="8" t="s">
        <v>4627</v>
      </c>
      <c r="G2107" s="8" t="s">
        <v>4628</v>
      </c>
      <c r="H2107" s="8" t="s">
        <v>4628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4628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4628</v>
      </c>
      <c r="F2109" s="8" t="s">
        <v>4627</v>
      </c>
      <c r="G2109" s="8" t="s">
        <v>4628</v>
      </c>
      <c r="H2109" s="8" t="s">
        <v>4628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4628</v>
      </c>
      <c r="F2110" s="8" t="s">
        <v>4628</v>
      </c>
      <c r="G2110" s="8" t="s">
        <v>4628</v>
      </c>
      <c r="H2110" s="8" t="s">
        <v>4628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4628</v>
      </c>
      <c r="F2112" s="8" t="s">
        <v>4627</v>
      </c>
      <c r="G2112" s="8" t="s">
        <v>4628</v>
      </c>
      <c r="H2112" s="8" t="s">
        <v>4628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4628</v>
      </c>
      <c r="F2114" s="8" t="s">
        <v>4628</v>
      </c>
      <c r="G2114" s="8" t="s">
        <v>4628</v>
      </c>
      <c r="H2114" s="8" t="s">
        <v>4628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4628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4628</v>
      </c>
      <c r="F2118" s="8" t="s">
        <v>4628</v>
      </c>
      <c r="G2118" s="8" t="s">
        <v>4628</v>
      </c>
      <c r="H2118" s="8" t="s">
        <v>4628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4628</v>
      </c>
      <c r="F2119" s="8" t="s">
        <v>4628</v>
      </c>
      <c r="G2119" s="8" t="s">
        <v>4628</v>
      </c>
      <c r="H2119" s="8" t="s">
        <v>4628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4628</v>
      </c>
      <c r="F2120" s="8" t="s">
        <v>4628</v>
      </c>
      <c r="G2120" s="8" t="s">
        <v>4628</v>
      </c>
      <c r="H2120" s="8" t="s">
        <v>4628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4628</v>
      </c>
      <c r="F2121" s="8" t="s">
        <v>4627</v>
      </c>
      <c r="G2121" s="8" t="s">
        <v>4628</v>
      </c>
      <c r="H2121" s="8" t="s">
        <v>4628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4628</v>
      </c>
      <c r="F2123" s="8" t="s">
        <v>4628</v>
      </c>
      <c r="G2123" s="8" t="s">
        <v>4628</v>
      </c>
      <c r="H2123" s="8" t="s">
        <v>4628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4628</v>
      </c>
      <c r="F2124" s="8" t="s">
        <v>4627</v>
      </c>
      <c r="G2124" s="8" t="s">
        <v>4628</v>
      </c>
      <c r="H2124" s="8" t="s">
        <v>4628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4628</v>
      </c>
      <c r="F2125" s="8" t="s">
        <v>4628</v>
      </c>
      <c r="G2125" s="8" t="s">
        <v>4628</v>
      </c>
      <c r="H2125" s="8" t="s">
        <v>4628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4628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4628</v>
      </c>
      <c r="F2127" s="8" t="s">
        <v>4628</v>
      </c>
      <c r="G2127" s="8" t="s">
        <v>4628</v>
      </c>
      <c r="H2127" s="8" t="s">
        <v>4628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4628</v>
      </c>
      <c r="F2128" s="8" t="s">
        <v>4628</v>
      </c>
      <c r="G2128" s="8" t="s">
        <v>4628</v>
      </c>
      <c r="H2128" s="8" t="s">
        <v>4628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4628</v>
      </c>
      <c r="H2129" s="8" t="s">
        <v>4628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4628</v>
      </c>
      <c r="F2132" s="8" t="s">
        <v>4628</v>
      </c>
      <c r="G2132" s="8" t="s">
        <v>4628</v>
      </c>
      <c r="H2132" s="8" t="s">
        <v>4628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4628</v>
      </c>
      <c r="F2133" s="8" t="s">
        <v>4627</v>
      </c>
      <c r="G2133" s="8" t="s">
        <v>4628</v>
      </c>
      <c r="H2133" s="8" t="s">
        <v>4628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4628</v>
      </c>
      <c r="F2134" s="8" t="s">
        <v>4628</v>
      </c>
      <c r="G2134" s="8" t="s">
        <v>4628</v>
      </c>
      <c r="H2134" s="8" t="s">
        <v>4628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4628</v>
      </c>
      <c r="F2135" s="8" t="s">
        <v>4627</v>
      </c>
      <c r="G2135" s="8" t="s">
        <v>4628</v>
      </c>
      <c r="H2135" s="8" t="s">
        <v>4628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4628</v>
      </c>
      <c r="F2136" s="8" t="s">
        <v>4627</v>
      </c>
      <c r="G2136" s="8" t="s">
        <v>4628</v>
      </c>
      <c r="H2136" s="8" t="s">
        <v>4628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4628</v>
      </c>
      <c r="F2137" s="8" t="s">
        <v>4628</v>
      </c>
      <c r="G2137" s="8" t="s">
        <v>4628</v>
      </c>
      <c r="H2137" s="8" t="s">
        <v>4628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4628</v>
      </c>
      <c r="F2138" s="8" t="s">
        <v>4627</v>
      </c>
      <c r="G2138" s="8" t="s">
        <v>4628</v>
      </c>
      <c r="H2138" s="8" t="s">
        <v>4628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4628</v>
      </c>
      <c r="F2140" s="8" t="s">
        <v>4627</v>
      </c>
      <c r="G2140" s="8" t="s">
        <v>4628</v>
      </c>
      <c r="H2140" s="8" t="s">
        <v>4628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4628</v>
      </c>
      <c r="G2141" s="8" t="s">
        <v>4628</v>
      </c>
      <c r="H2141" s="8" t="s">
        <v>4628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4628</v>
      </c>
      <c r="F2142" s="8" t="s">
        <v>4627</v>
      </c>
      <c r="G2142" s="8" t="s">
        <v>4628</v>
      </c>
      <c r="H2142" s="8" t="s">
        <v>4628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4628</v>
      </c>
      <c r="H2144" s="8" t="s">
        <v>4628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4628</v>
      </c>
      <c r="F2145" s="8" t="s">
        <v>4628</v>
      </c>
      <c r="G2145" s="8" t="s">
        <v>4628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4628</v>
      </c>
      <c r="F2146" s="8" t="s">
        <v>4628</v>
      </c>
      <c r="G2146" s="8" t="s">
        <v>4628</v>
      </c>
      <c r="H2146" s="8" t="s">
        <v>4628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4628</v>
      </c>
      <c r="F2148" s="8" t="s">
        <v>4627</v>
      </c>
      <c r="G2148" s="8" t="s">
        <v>4628</v>
      </c>
      <c r="H2148" s="8" t="s">
        <v>4628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4628</v>
      </c>
      <c r="F2149" s="8" t="s">
        <v>4628</v>
      </c>
      <c r="G2149" s="8" t="s">
        <v>4628</v>
      </c>
      <c r="H2149" s="8" t="s">
        <v>4628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4628</v>
      </c>
      <c r="F2150" s="8" t="s">
        <v>4627</v>
      </c>
      <c r="G2150" s="8" t="s">
        <v>4628</v>
      </c>
      <c r="H2150" s="8" t="s">
        <v>4628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4628</v>
      </c>
      <c r="F2152" s="8" t="s">
        <v>4628</v>
      </c>
      <c r="G2152" s="8" t="s">
        <v>4628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4628</v>
      </c>
      <c r="F2154" s="8" t="s">
        <v>4628</v>
      </c>
      <c r="G2154" s="8" t="s">
        <v>4628</v>
      </c>
      <c r="H2154" s="8" t="s">
        <v>4628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4628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4628</v>
      </c>
      <c r="F2156" s="8" t="s">
        <v>4627</v>
      </c>
      <c r="G2156" s="8" t="s">
        <v>4628</v>
      </c>
      <c r="H2156" s="8" t="s">
        <v>4628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4628</v>
      </c>
      <c r="F2157" s="8" t="s">
        <v>4627</v>
      </c>
      <c r="G2157" s="8" t="s">
        <v>4628</v>
      </c>
      <c r="H2157" s="8" t="s">
        <v>4628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4628</v>
      </c>
      <c r="F2159" s="8" t="s">
        <v>4628</v>
      </c>
      <c r="G2159" s="8" t="s">
        <v>4628</v>
      </c>
      <c r="H2159" s="8" t="s">
        <v>4628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4628</v>
      </c>
      <c r="F2162" s="8" t="s">
        <v>4628</v>
      </c>
      <c r="G2162" s="8" t="s">
        <v>4628</v>
      </c>
      <c r="H2162" s="8" t="s">
        <v>4628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4628</v>
      </c>
      <c r="H2164" s="8" t="s">
        <v>4628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4628</v>
      </c>
      <c r="F2166" s="8" t="s">
        <v>4628</v>
      </c>
      <c r="G2166" s="8" t="s">
        <v>4628</v>
      </c>
      <c r="H2166" s="8" t="s">
        <v>4628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4628</v>
      </c>
      <c r="H2169" s="8" t="s">
        <v>4628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4628</v>
      </c>
      <c r="F2170" s="8" t="s">
        <v>4627</v>
      </c>
      <c r="G2170" s="8" t="s">
        <v>4628</v>
      </c>
      <c r="H2170" s="8" t="s">
        <v>4628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4628</v>
      </c>
      <c r="F2172" s="8" t="s">
        <v>4628</v>
      </c>
      <c r="G2172" s="8" t="s">
        <v>4628</v>
      </c>
      <c r="H2172" s="8" t="s">
        <v>4628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4628</v>
      </c>
      <c r="F2173" s="8" t="s">
        <v>4628</v>
      </c>
      <c r="G2173" s="8" t="s">
        <v>4628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4628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4628</v>
      </c>
      <c r="H2175" s="8" t="s">
        <v>4628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4628</v>
      </c>
      <c r="H2176" s="8" t="s">
        <v>4628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4628</v>
      </c>
      <c r="H2177" s="8" t="s">
        <v>4628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4628</v>
      </c>
      <c r="H2178" s="8" t="s">
        <v>4628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4628</v>
      </c>
      <c r="F2179" s="8" t="s">
        <v>4628</v>
      </c>
      <c r="G2179" s="8" t="s">
        <v>4628</v>
      </c>
      <c r="H2179" s="8" t="s">
        <v>4628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4628</v>
      </c>
      <c r="F2180" s="8" t="s">
        <v>4627</v>
      </c>
      <c r="G2180" s="8" t="s">
        <v>4628</v>
      </c>
      <c r="H2180" s="8" t="s">
        <v>4628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4628</v>
      </c>
      <c r="H2181" s="8" t="s">
        <v>4628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4628</v>
      </c>
      <c r="F2182" s="8" t="s">
        <v>4628</v>
      </c>
      <c r="G2182" s="8" t="s">
        <v>4628</v>
      </c>
      <c r="H2182" s="8" t="s">
        <v>4628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4628</v>
      </c>
      <c r="H2183" s="8" t="s">
        <v>4628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4628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4628</v>
      </c>
      <c r="H2185" s="8" t="s">
        <v>4628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4628</v>
      </c>
      <c r="H2186" s="8" t="s">
        <v>4628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4628</v>
      </c>
      <c r="H2187" s="8" t="s">
        <v>4628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4628</v>
      </c>
      <c r="F2188" s="8" t="s">
        <v>4627</v>
      </c>
      <c r="G2188" s="8" t="s">
        <v>4628</v>
      </c>
      <c r="H2188" s="8" t="s">
        <v>4628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4628</v>
      </c>
      <c r="H2189" s="8" t="s">
        <v>4628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4628</v>
      </c>
      <c r="H2190" s="8" t="s">
        <v>4628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4628</v>
      </c>
      <c r="H2191" s="8" t="s">
        <v>4628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4628</v>
      </c>
      <c r="H2192" s="8" t="s">
        <v>4628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4628</v>
      </c>
      <c r="F2193" s="8" t="s">
        <v>4627</v>
      </c>
      <c r="G2193" s="8" t="s">
        <v>4628</v>
      </c>
      <c r="H2193" s="8" t="s">
        <v>4628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4628</v>
      </c>
      <c r="H2194" s="8" t="s">
        <v>4628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4628</v>
      </c>
      <c r="F2195" s="8" t="s">
        <v>4628</v>
      </c>
      <c r="G2195" s="8" t="s">
        <v>4628</v>
      </c>
      <c r="H2195" s="8" t="s">
        <v>4628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4628</v>
      </c>
      <c r="F2196" s="8" t="s">
        <v>4627</v>
      </c>
      <c r="G2196" s="8" t="s">
        <v>4628</v>
      </c>
      <c r="H2196" s="8" t="s">
        <v>4628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4628</v>
      </c>
      <c r="H2197" s="8" t="s">
        <v>4628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4628</v>
      </c>
      <c r="F2198" s="8" t="s">
        <v>4627</v>
      </c>
      <c r="G2198" s="8" t="s">
        <v>4628</v>
      </c>
      <c r="H2198" s="8" t="s">
        <v>4628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4628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4628</v>
      </c>
      <c r="H2200" s="8" t="s">
        <v>4628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4628</v>
      </c>
      <c r="F2201" s="8" t="s">
        <v>4628</v>
      </c>
      <c r="G2201" s="8" t="s">
        <v>4628</v>
      </c>
      <c r="H2201" s="8" t="s">
        <v>4628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4628</v>
      </c>
      <c r="H2202" s="8" t="s">
        <v>4628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4628</v>
      </c>
      <c r="F2203" s="8" t="s">
        <v>4627</v>
      </c>
      <c r="G2203" s="8" t="s">
        <v>4628</v>
      </c>
      <c r="H2203" s="8" t="s">
        <v>4628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4628</v>
      </c>
      <c r="F2204" s="8" t="s">
        <v>4627</v>
      </c>
      <c r="G2204" s="8" t="s">
        <v>4628</v>
      </c>
      <c r="H2204" s="8" t="s">
        <v>4628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4628</v>
      </c>
      <c r="H2205" s="8" t="s">
        <v>4628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4628</v>
      </c>
      <c r="F2206" s="8" t="s">
        <v>4628</v>
      </c>
      <c r="G2206" s="8" t="s">
        <v>4628</v>
      </c>
      <c r="H2206" s="8" t="s">
        <v>4628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4628</v>
      </c>
      <c r="H2207" s="8" t="s">
        <v>4628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4628</v>
      </c>
      <c r="H2209" s="8" t="s">
        <v>4628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4628</v>
      </c>
      <c r="H2210" s="8" t="s">
        <v>4628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4628</v>
      </c>
      <c r="F2211" s="8" t="s">
        <v>4627</v>
      </c>
      <c r="G2211" s="8" t="s">
        <v>4628</v>
      </c>
      <c r="H2211" s="8" t="s">
        <v>4628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4628</v>
      </c>
      <c r="H2212" s="8" t="s">
        <v>4628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4628</v>
      </c>
      <c r="F2213" s="8" t="s">
        <v>4628</v>
      </c>
      <c r="G2213" s="8" t="s">
        <v>4628</v>
      </c>
      <c r="H2213" s="8" t="s">
        <v>4628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4628</v>
      </c>
      <c r="H2214" s="8" t="s">
        <v>4628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4628</v>
      </c>
      <c r="F2215" s="8" t="s">
        <v>4627</v>
      </c>
      <c r="G2215" s="8" t="s">
        <v>4628</v>
      </c>
      <c r="H2215" s="8" t="s">
        <v>4628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4628</v>
      </c>
      <c r="H2216" s="8" t="s">
        <v>4628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4628</v>
      </c>
      <c r="H2217" s="8" t="s">
        <v>4628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4628</v>
      </c>
      <c r="F2218" s="8" t="s">
        <v>4627</v>
      </c>
      <c r="G2218" s="8" t="s">
        <v>4628</v>
      </c>
      <c r="H2218" s="8" t="s">
        <v>4628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4628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4628</v>
      </c>
      <c r="H2220" s="8" t="s">
        <v>4628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4628</v>
      </c>
      <c r="F2221" s="8" t="s">
        <v>4628</v>
      </c>
      <c r="G2221" s="8" t="s">
        <v>4628</v>
      </c>
      <c r="H2221" s="8" t="s">
        <v>4628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4628</v>
      </c>
      <c r="F2222" s="8" t="s">
        <v>4628</v>
      </c>
      <c r="G2222" s="8" t="s">
        <v>4628</v>
      </c>
      <c r="H2222" s="8" t="s">
        <v>4628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4628</v>
      </c>
      <c r="F2223" s="8" t="s">
        <v>4627</v>
      </c>
      <c r="G2223" s="8" t="s">
        <v>4628</v>
      </c>
      <c r="H2223" s="8" t="s">
        <v>4628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4628</v>
      </c>
      <c r="F2224" s="8" t="s">
        <v>4627</v>
      </c>
      <c r="G2224" s="8" t="s">
        <v>4628</v>
      </c>
      <c r="H2224" s="8" t="s">
        <v>4628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4628</v>
      </c>
      <c r="H2225" s="8" t="s">
        <v>4628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4628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4628</v>
      </c>
      <c r="H2227" s="8" t="s">
        <v>4628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4628</v>
      </c>
      <c r="F2228" s="8" t="s">
        <v>4627</v>
      </c>
      <c r="G2228" s="8" t="s">
        <v>4628</v>
      </c>
      <c r="H2228" s="8" t="s">
        <v>4628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4628</v>
      </c>
      <c r="F2229" s="8" t="s">
        <v>4627</v>
      </c>
      <c r="G2229" s="8" t="s">
        <v>4628</v>
      </c>
      <c r="H2229" s="8" t="s">
        <v>4628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4628</v>
      </c>
      <c r="H2230" s="8" t="s">
        <v>4628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4628</v>
      </c>
      <c r="H2231" s="8" t="s">
        <v>4628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4628</v>
      </c>
      <c r="H2232" s="8" t="s">
        <v>4628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4628</v>
      </c>
      <c r="F2233" s="8" t="s">
        <v>4628</v>
      </c>
      <c r="G2233" s="8" t="s">
        <v>4628</v>
      </c>
      <c r="H2233" s="8" t="s">
        <v>4628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4628</v>
      </c>
      <c r="F2234" s="8" t="s">
        <v>4627</v>
      </c>
      <c r="G2234" s="8" t="s">
        <v>4628</v>
      </c>
      <c r="H2234" s="8" t="s">
        <v>4628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4628</v>
      </c>
      <c r="H2235" s="8" t="s">
        <v>4628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4628</v>
      </c>
      <c r="F2236" s="8" t="s">
        <v>4627</v>
      </c>
      <c r="G2236" s="8" t="s">
        <v>4628</v>
      </c>
      <c r="H2236" s="8" t="s">
        <v>4628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4628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4628</v>
      </c>
      <c r="F2238" s="8" t="s">
        <v>4627</v>
      </c>
      <c r="G2238" s="8" t="s">
        <v>4628</v>
      </c>
      <c r="H2238" s="8" t="s">
        <v>4628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4628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4628</v>
      </c>
      <c r="F2240" s="8" t="s">
        <v>4628</v>
      </c>
      <c r="G2240" s="8" t="s">
        <v>4628</v>
      </c>
      <c r="H2240" s="8" t="s">
        <v>4628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4628</v>
      </c>
      <c r="H2242" s="8" t="s">
        <v>4628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4628</v>
      </c>
      <c r="H2243" s="8" t="s">
        <v>4628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4628</v>
      </c>
      <c r="H2244" s="8" t="s">
        <v>4628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4628</v>
      </c>
      <c r="F2245" s="8" t="s">
        <v>4627</v>
      </c>
      <c r="G2245" s="8" t="s">
        <v>4628</v>
      </c>
      <c r="H2245" s="8" t="s">
        <v>4628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4628</v>
      </c>
      <c r="F2246" s="8" t="s">
        <v>4628</v>
      </c>
      <c r="G2246" s="8" t="s">
        <v>4628</v>
      </c>
      <c r="H2246" s="8" t="s">
        <v>4628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4627</v>
      </c>
      <c r="F2247" s="8" t="s">
        <v>4627</v>
      </c>
      <c r="G2247" s="8" t="s">
        <v>4628</v>
      </c>
      <c r="H2247" s="8" t="s">
        <v>4628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4628</v>
      </c>
      <c r="F2249" s="8" t="s">
        <v>4627</v>
      </c>
      <c r="G2249" s="8" t="s">
        <v>4628</v>
      </c>
      <c r="H2249" s="8" t="s">
        <v>4628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4628</v>
      </c>
      <c r="F2250" s="8" t="s">
        <v>4628</v>
      </c>
      <c r="G2250" s="8" t="s">
        <v>4628</v>
      </c>
      <c r="H2250" s="8" t="s">
        <v>4628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4628</v>
      </c>
      <c r="H2251" s="8" t="s">
        <v>4628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4628</v>
      </c>
      <c r="H2252" s="8" t="s">
        <v>4628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4628</v>
      </c>
      <c r="H2253" s="8" t="s">
        <v>4628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4628</v>
      </c>
      <c r="H2254" s="8" t="s">
        <v>4628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4628</v>
      </c>
      <c r="F2256" s="8" t="s">
        <v>4628</v>
      </c>
      <c r="G2256" s="8" t="s">
        <v>4628</v>
      </c>
      <c r="H2256" s="8" t="s">
        <v>4628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4628</v>
      </c>
      <c r="H2257" s="8" t="s">
        <v>4628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4628</v>
      </c>
      <c r="H2258" s="8" t="s">
        <v>4628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4628</v>
      </c>
      <c r="F2259" s="8" t="s">
        <v>4627</v>
      </c>
      <c r="G2259" s="8" t="s">
        <v>4628</v>
      </c>
      <c r="H2259" s="8" t="s">
        <v>4628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4628</v>
      </c>
      <c r="H2260" s="8" t="s">
        <v>4628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4628</v>
      </c>
      <c r="H2261" s="8" t="s">
        <v>4628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4628</v>
      </c>
      <c r="F2262" s="8" t="s">
        <v>4627</v>
      </c>
      <c r="G2262" s="8" t="s">
        <v>4628</v>
      </c>
      <c r="H2262" s="8" t="s">
        <v>4628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4628</v>
      </c>
      <c r="H2263" s="8" t="s">
        <v>4628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4628</v>
      </c>
      <c r="F2264" s="8" t="s">
        <v>4627</v>
      </c>
      <c r="G2264" s="8" t="s">
        <v>4628</v>
      </c>
      <c r="H2264" s="8" t="s">
        <v>4628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4628</v>
      </c>
      <c r="F2265" s="8" t="s">
        <v>4628</v>
      </c>
      <c r="G2265" s="8" t="s">
        <v>4628</v>
      </c>
      <c r="H2265" s="8" t="s">
        <v>4628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4628</v>
      </c>
      <c r="F2266" s="8" t="s">
        <v>4627</v>
      </c>
      <c r="G2266" s="8" t="s">
        <v>4628</v>
      </c>
      <c r="H2266" s="8" t="s">
        <v>4628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4628</v>
      </c>
      <c r="H2267" s="8" t="s">
        <v>4628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4628</v>
      </c>
      <c r="F2268" s="8" t="s">
        <v>4627</v>
      </c>
      <c r="G2268" s="8" t="s">
        <v>4628</v>
      </c>
      <c r="H2268" s="8" t="s">
        <v>4628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4628</v>
      </c>
      <c r="H2269" s="8" t="s">
        <v>4628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4628</v>
      </c>
      <c r="H2270" s="8" t="s">
        <v>4628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4628</v>
      </c>
      <c r="H2271" s="8" t="s">
        <v>4628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4628</v>
      </c>
      <c r="H2272" s="8" t="s">
        <v>4628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4627</v>
      </c>
      <c r="F2273" s="8" t="s">
        <v>4627</v>
      </c>
      <c r="G2273" s="8" t="s">
        <v>4628</v>
      </c>
      <c r="H2273" s="8" t="s">
        <v>4628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4628</v>
      </c>
      <c r="H2274" s="8" t="s">
        <v>4628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4628</v>
      </c>
      <c r="F2275" s="8" t="s">
        <v>4627</v>
      </c>
      <c r="G2275" s="8" t="s">
        <v>4628</v>
      </c>
      <c r="H2275" s="8" t="s">
        <v>4628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4628</v>
      </c>
      <c r="H2276" s="8" t="s">
        <v>4628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4628</v>
      </c>
      <c r="H2277" s="8" t="s">
        <v>4628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4628</v>
      </c>
      <c r="H2278" s="8" t="s">
        <v>4628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4628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4628</v>
      </c>
      <c r="H2280" s="8" t="s">
        <v>4628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4628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4628</v>
      </c>
      <c r="F2282" s="8" t="s">
        <v>4627</v>
      </c>
      <c r="G2282" s="8" t="s">
        <v>4628</v>
      </c>
      <c r="H2282" s="8" t="s">
        <v>4628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4628</v>
      </c>
      <c r="H2283" s="8" t="s">
        <v>4628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4628</v>
      </c>
      <c r="H2284" s="8" t="s">
        <v>4628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4628</v>
      </c>
      <c r="H2285" s="8" t="s">
        <v>4628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4628</v>
      </c>
      <c r="F2286" s="8" t="s">
        <v>4627</v>
      </c>
      <c r="G2286" s="8" t="s">
        <v>4628</v>
      </c>
      <c r="H2286" s="8" t="s">
        <v>4628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4628</v>
      </c>
      <c r="H2287" s="8" t="s">
        <v>4628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4628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4628</v>
      </c>
      <c r="F2289" s="8" t="s">
        <v>4627</v>
      </c>
      <c r="G2289" s="8" t="s">
        <v>4628</v>
      </c>
      <c r="H2289" s="8" t="s">
        <v>4628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4628</v>
      </c>
      <c r="H2290" s="8" t="s">
        <v>4628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4628</v>
      </c>
      <c r="F2291" s="8" t="s">
        <v>4628</v>
      </c>
      <c r="G2291" s="8" t="s">
        <v>4628</v>
      </c>
      <c r="H2291" s="8" t="s">
        <v>4628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4628</v>
      </c>
      <c r="F2292" s="8" t="s">
        <v>4628</v>
      </c>
      <c r="G2292" s="8" t="s">
        <v>4628</v>
      </c>
      <c r="H2292" s="8" t="s">
        <v>4628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4628</v>
      </c>
      <c r="F2293" s="8" t="s">
        <v>4627</v>
      </c>
      <c r="G2293" s="8" t="s">
        <v>4628</v>
      </c>
      <c r="H2293" s="8" t="s">
        <v>4628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4628</v>
      </c>
      <c r="H2294" s="8" t="s">
        <v>4628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4628</v>
      </c>
      <c r="F2295" s="8" t="s">
        <v>4627</v>
      </c>
      <c r="G2295" s="8" t="s">
        <v>4628</v>
      </c>
      <c r="H2295" s="8" t="s">
        <v>4628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4628</v>
      </c>
      <c r="F2296" s="8" t="s">
        <v>4627</v>
      </c>
      <c r="G2296" s="8" t="s">
        <v>4628</v>
      </c>
      <c r="H2296" s="8" t="s">
        <v>4628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4628</v>
      </c>
      <c r="H2297" s="8" t="s">
        <v>4628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4628</v>
      </c>
      <c r="F2298" s="8" t="s">
        <v>4627</v>
      </c>
      <c r="G2298" s="8" t="s">
        <v>4628</v>
      </c>
      <c r="H2298" s="8" t="s">
        <v>4628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4628</v>
      </c>
      <c r="H2299" s="8" t="s">
        <v>4628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4628</v>
      </c>
      <c r="H2300" s="8" t="s">
        <v>4628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4628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4628</v>
      </c>
      <c r="F2302" s="8" t="s">
        <v>4627</v>
      </c>
      <c r="G2302" s="8" t="s">
        <v>4628</v>
      </c>
      <c r="H2302" s="8" t="s">
        <v>4628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4628</v>
      </c>
      <c r="F2303" s="8" t="s">
        <v>4627</v>
      </c>
      <c r="G2303" s="8" t="s">
        <v>4628</v>
      </c>
      <c r="H2303" s="8" t="s">
        <v>4628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4628</v>
      </c>
      <c r="H2304" s="8" t="s">
        <v>4628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4628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4628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4628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4627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4628</v>
      </c>
      <c r="H2309" s="8" t="s">
        <v>4628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4628</v>
      </c>
      <c r="H2311" s="8" t="s">
        <v>4628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4628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4628</v>
      </c>
      <c r="F2314" s="8" t="s">
        <v>4627</v>
      </c>
      <c r="G2314" s="8" t="s">
        <v>4628</v>
      </c>
      <c r="H2314" s="8" t="s">
        <v>4628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4628</v>
      </c>
      <c r="H2315" s="8" t="s">
        <v>4628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4628</v>
      </c>
      <c r="H2318" s="8" t="s">
        <v>4628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4628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4628</v>
      </c>
      <c r="F2321" s="8" t="s">
        <v>4627</v>
      </c>
      <c r="G2321" s="8" t="s">
        <v>4628</v>
      </c>
      <c r="H2321" s="8" t="s">
        <v>4628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4628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4628</v>
      </c>
      <c r="H2323" s="8" t="s">
        <v>4628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4628</v>
      </c>
      <c r="H2324" s="8" t="s">
        <v>4628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4628</v>
      </c>
      <c r="H2325" s="8" t="s">
        <v>4628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4628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4628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4628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4628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4628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4628</v>
      </c>
      <c r="H2332" s="8" t="s">
        <v>4628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4628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4628</v>
      </c>
      <c r="F2335" s="8" t="s">
        <v>4627</v>
      </c>
      <c r="G2335" s="8" t="s">
        <v>4628</v>
      </c>
      <c r="H2335" s="8" t="s">
        <v>4628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4628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4628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4628</v>
      </c>
      <c r="H2339" s="8" t="s">
        <v>4628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4628</v>
      </c>
      <c r="H2340" s="8" t="s">
        <v>4628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4628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4628</v>
      </c>
      <c r="H2342" s="8" t="s">
        <v>4628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4628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4628</v>
      </c>
      <c r="H2345" s="8" t="s">
        <v>4628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4628</v>
      </c>
      <c r="F2346" s="8" t="s">
        <v>4627</v>
      </c>
      <c r="G2346" s="8" t="s">
        <v>4628</v>
      </c>
      <c r="H2346" s="8" t="s">
        <v>4628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4628</v>
      </c>
      <c r="H2347" s="8" t="s">
        <v>4628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4628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4628</v>
      </c>
      <c r="H2349" s="8" t="s">
        <v>4628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4628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4628</v>
      </c>
      <c r="H2351" s="8" t="s">
        <v>4628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4628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4628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4628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4628</v>
      </c>
      <c r="F2356" s="8" t="s">
        <v>4627</v>
      </c>
      <c r="G2356" s="8" t="s">
        <v>4628</v>
      </c>
      <c r="H2356" s="8" t="s">
        <v>4628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4628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4628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4628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4628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4628</v>
      </c>
      <c r="H2364" s="8" t="s">
        <v>4628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4628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4628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4628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4628</v>
      </c>
      <c r="H2371" s="8" t="s">
        <v>4628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4628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4628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4628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4628</v>
      </c>
      <c r="H2382" s="8" t="s">
        <v>4628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4628</v>
      </c>
      <c r="H2384" s="8" t="s">
        <v>4628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4628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4628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4628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4628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4628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4628</v>
      </c>
      <c r="H2391" s="8" t="s">
        <v>4628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4628</v>
      </c>
      <c r="H2392" s="8" t="s">
        <v>4628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4628</v>
      </c>
      <c r="H2393" s="8" t="s">
        <v>4628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4628</v>
      </c>
      <c r="H2395" s="8" t="s">
        <v>4628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4628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4627</v>
      </c>
      <c r="F2399" s="8" t="s">
        <v>4627</v>
      </c>
      <c r="G2399" s="8" t="s">
        <v>4628</v>
      </c>
      <c r="H2399" s="8" t="s">
        <v>4628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4628</v>
      </c>
      <c r="H2400" s="8" t="s">
        <v>4628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4628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4628</v>
      </c>
      <c r="H2403" s="8" t="s">
        <v>4628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4628</v>
      </c>
      <c r="H2404" s="8" t="s">
        <v>4628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4628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4627</v>
      </c>
      <c r="F2406" s="8" t="s">
        <v>4627</v>
      </c>
      <c r="G2406" s="8" t="s">
        <v>4628</v>
      </c>
      <c r="H2406" s="8" t="s">
        <v>4628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4628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4628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4628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4628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4628</v>
      </c>
      <c r="H2415" s="8" t="s">
        <v>4628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4628</v>
      </c>
      <c r="H2416" s="8" t="s">
        <v>4628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4628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4628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4628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4628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4628</v>
      </c>
      <c r="H2423" s="8" t="s">
        <v>4628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4628</v>
      </c>
      <c r="H2424" s="8" t="s">
        <v>4628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4628</v>
      </c>
      <c r="H2425" s="8" t="s">
        <v>4628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4628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4628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4628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4628</v>
      </c>
      <c r="H2432" s="8" t="s">
        <v>4628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4628</v>
      </c>
      <c r="H2433" s="8" t="s">
        <v>4628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4628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4628</v>
      </c>
      <c r="H2435" s="8" t="s">
        <v>4628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4628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4628</v>
      </c>
      <c r="H2439" s="8" t="s">
        <v>4628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4628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4628</v>
      </c>
      <c r="H2442" s="8" t="s">
        <v>4628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4628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4628</v>
      </c>
      <c r="H2445" s="8" t="s">
        <v>4628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4628</v>
      </c>
      <c r="H2446" s="8" t="s">
        <v>4628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4628</v>
      </c>
      <c r="H2447" s="8" t="s">
        <v>4628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4628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4628</v>
      </c>
      <c r="H2450" s="8" t="s">
        <v>4628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4628</v>
      </c>
      <c r="H2451" s="8" t="s">
        <v>4628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4628</v>
      </c>
      <c r="H2452" s="8" t="s">
        <v>4628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4628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4628</v>
      </c>
      <c r="H2454" s="8" t="s">
        <v>4628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4628</v>
      </c>
      <c r="H2455" s="8" t="s">
        <v>4628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4628</v>
      </c>
      <c r="H2456" s="8" t="s">
        <v>4628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4628</v>
      </c>
      <c r="H2457" s="8" t="s">
        <v>4628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4628</v>
      </c>
      <c r="H2459" s="8" t="s">
        <v>4628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4628</v>
      </c>
      <c r="H2460" s="8" t="s">
        <v>4628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4628</v>
      </c>
      <c r="F2461" s="8" t="s">
        <v>4627</v>
      </c>
      <c r="G2461" s="8" t="s">
        <v>4628</v>
      </c>
      <c r="H2461" s="8" t="s">
        <v>4628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4628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4628</v>
      </c>
      <c r="H2464" s="8" t="s">
        <v>4628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4628</v>
      </c>
      <c r="H2465" s="8" t="s">
        <v>4628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4628</v>
      </c>
      <c r="G2466" s="8" t="s">
        <v>4628</v>
      </c>
      <c r="H2466" s="8" t="s">
        <v>4628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4628</v>
      </c>
      <c r="H2467" s="8" t="s">
        <v>4628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4628</v>
      </c>
      <c r="H2468" s="8" t="s">
        <v>4628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4628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4628</v>
      </c>
      <c r="H2470" s="8" t="s">
        <v>4628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4628</v>
      </c>
      <c r="F2471" s="8" t="s">
        <v>4627</v>
      </c>
      <c r="G2471" s="8" t="s">
        <v>4628</v>
      </c>
      <c r="H2471" s="8" t="s">
        <v>4628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4628</v>
      </c>
      <c r="H2472" s="8" t="s">
        <v>4628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4628</v>
      </c>
      <c r="H2473" s="8" t="s">
        <v>4628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4628</v>
      </c>
      <c r="H2474" s="8" t="s">
        <v>4628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4628</v>
      </c>
      <c r="H2475" s="8" t="s">
        <v>4628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4628</v>
      </c>
      <c r="H2476" s="8" t="s">
        <v>4628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4627</v>
      </c>
      <c r="F2477" s="8" t="s">
        <v>4627</v>
      </c>
      <c r="G2477" s="8" t="s">
        <v>4628</v>
      </c>
      <c r="H2477" s="8" t="s">
        <v>4628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4628</v>
      </c>
      <c r="F2478" s="8" t="s">
        <v>4627</v>
      </c>
      <c r="G2478" s="8" t="s">
        <v>4628</v>
      </c>
      <c r="H2478" s="8" t="s">
        <v>4628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4628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4628</v>
      </c>
      <c r="H2480" s="8" t="s">
        <v>4628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4627</v>
      </c>
      <c r="F2481" s="8" t="s">
        <v>4627</v>
      </c>
      <c r="G2481" s="8" t="s">
        <v>4628</v>
      </c>
      <c r="H2481" s="8" t="s">
        <v>4628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4628</v>
      </c>
      <c r="F2482" s="8" t="s">
        <v>4627</v>
      </c>
      <c r="G2482" s="8" t="s">
        <v>4628</v>
      </c>
      <c r="H2482" s="8" t="s">
        <v>4628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4627</v>
      </c>
      <c r="F2483" s="8" t="s">
        <v>4627</v>
      </c>
      <c r="G2483" s="8" t="s">
        <v>4628</v>
      </c>
      <c r="H2483" s="8" t="s">
        <v>4628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4628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4628</v>
      </c>
      <c r="H2485" s="8" t="s">
        <v>4628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4628</v>
      </c>
      <c r="F2486" s="8" t="s">
        <v>4627</v>
      </c>
      <c r="G2486" s="8" t="s">
        <v>4628</v>
      </c>
      <c r="H2486" s="8" t="s">
        <v>4628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4628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4628</v>
      </c>
      <c r="H2489" s="8" t="s">
        <v>4628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4628</v>
      </c>
      <c r="H2490" s="8" t="s">
        <v>4628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4628</v>
      </c>
      <c r="H2491" s="8" t="s">
        <v>4628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4628</v>
      </c>
      <c r="H2492" s="8" t="s">
        <v>4628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4628</v>
      </c>
      <c r="H2494" s="8" t="s">
        <v>4628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4628</v>
      </c>
      <c r="H2495" s="8" t="s">
        <v>4628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4628</v>
      </c>
      <c r="H2496" s="8" t="s">
        <v>4628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4628</v>
      </c>
      <c r="H2497" s="8" t="s">
        <v>4628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4627</v>
      </c>
      <c r="F2498" s="8" t="s">
        <v>4627</v>
      </c>
      <c r="G2498" s="8" t="s">
        <v>4628</v>
      </c>
      <c r="H2498" s="8" t="s">
        <v>4628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4628</v>
      </c>
      <c r="H2500" s="8" t="s">
        <v>4628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4628</v>
      </c>
      <c r="H2501" s="8" t="s">
        <v>4628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4628</v>
      </c>
      <c r="H2502" s="8" t="s">
        <v>4628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4628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4628</v>
      </c>
      <c r="H2504" s="8" t="s">
        <v>4628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4628</v>
      </c>
      <c r="H2505" s="8" t="s">
        <v>4628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4628</v>
      </c>
      <c r="H2506" s="8" t="s">
        <v>4628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4628</v>
      </c>
      <c r="H2507" s="8" t="s">
        <v>4628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4627</v>
      </c>
      <c r="F2508" s="8" t="s">
        <v>4627</v>
      </c>
      <c r="G2508" s="8" t="s">
        <v>4628</v>
      </c>
      <c r="H2508" s="8" t="s">
        <v>4628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4628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4628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4627</v>
      </c>
      <c r="F2511" s="8" t="s">
        <v>4627</v>
      </c>
      <c r="G2511" s="8" t="s">
        <v>4628</v>
      </c>
      <c r="H2511" s="8" t="s">
        <v>4628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4628</v>
      </c>
      <c r="H2512" s="8" t="s">
        <v>4628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4628</v>
      </c>
      <c r="F2513" s="8" t="s">
        <v>4627</v>
      </c>
      <c r="G2513" s="8" t="s">
        <v>4628</v>
      </c>
      <c r="H2513" s="8" t="s">
        <v>4628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4628</v>
      </c>
      <c r="H2514" s="8" t="s">
        <v>4628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4628</v>
      </c>
      <c r="H2515" s="8" t="s">
        <v>4628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4628</v>
      </c>
      <c r="H2516" s="8" t="s">
        <v>4628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4628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4628</v>
      </c>
      <c r="H2518" s="8" t="s">
        <v>4628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4628</v>
      </c>
      <c r="H2519" s="8" t="s">
        <v>4628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4628</v>
      </c>
      <c r="H2520" s="8" t="s">
        <v>4628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4628</v>
      </c>
      <c r="H2521" s="8" t="s">
        <v>4628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4628</v>
      </c>
      <c r="H2522" s="8" t="s">
        <v>4628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4628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4628</v>
      </c>
      <c r="H2524" s="8" t="s">
        <v>4628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4628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4628</v>
      </c>
      <c r="H2526" s="8" t="s">
        <v>4628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4628</v>
      </c>
      <c r="H2527" s="8" t="s">
        <v>4628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4628</v>
      </c>
      <c r="H2528" s="8" t="s">
        <v>4628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4628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4628</v>
      </c>
      <c r="H2530" s="8" t="s">
        <v>4628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4628</v>
      </c>
      <c r="H2531" s="8" t="s">
        <v>4628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4628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4628</v>
      </c>
      <c r="H2533" s="8" t="s">
        <v>4628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4628</v>
      </c>
      <c r="H2534" s="8" t="s">
        <v>4628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4627</v>
      </c>
      <c r="F2535" s="8" t="s">
        <v>4627</v>
      </c>
      <c r="G2535" s="8" t="s">
        <v>4628</v>
      </c>
      <c r="H2535" s="8" t="s">
        <v>4628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4628</v>
      </c>
      <c r="F2536" s="8" t="s">
        <v>4627</v>
      </c>
      <c r="G2536" s="8" t="s">
        <v>4628</v>
      </c>
      <c r="H2536" s="8" t="s">
        <v>4628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4628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4628</v>
      </c>
      <c r="H2538" s="8" t="s">
        <v>4628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4628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4628</v>
      </c>
      <c r="H2540" s="8" t="s">
        <v>4628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4628</v>
      </c>
      <c r="H2541" s="8" t="s">
        <v>4628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4628</v>
      </c>
      <c r="H2542" s="8" t="s">
        <v>4628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4628</v>
      </c>
      <c r="F2543" s="8" t="s">
        <v>4627</v>
      </c>
      <c r="G2543" s="8" t="s">
        <v>4628</v>
      </c>
      <c r="H2543" s="8" t="s">
        <v>4628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4628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4628</v>
      </c>
      <c r="H2545" s="8" t="s">
        <v>4628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4628</v>
      </c>
      <c r="H2547" s="8" t="s">
        <v>4628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4628</v>
      </c>
      <c r="H2548" s="8" t="s">
        <v>4628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4628</v>
      </c>
      <c r="F2549" s="8" t="s">
        <v>4627</v>
      </c>
      <c r="G2549" s="8" t="s">
        <v>4628</v>
      </c>
      <c r="H2549" s="8" t="s">
        <v>4628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4628</v>
      </c>
      <c r="F2551" s="8" t="s">
        <v>4627</v>
      </c>
      <c r="G2551" s="8" t="s">
        <v>4628</v>
      </c>
      <c r="H2551" s="8" t="s">
        <v>4628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4628</v>
      </c>
      <c r="H2552" s="8" t="s">
        <v>4628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4628</v>
      </c>
      <c r="H2553" s="8" t="s">
        <v>4628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4628</v>
      </c>
      <c r="H2554" s="8" t="s">
        <v>4628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4628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4628</v>
      </c>
      <c r="H2556" s="8" t="s">
        <v>4628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4628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4628</v>
      </c>
      <c r="H2558" s="8" t="s">
        <v>4628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4628</v>
      </c>
      <c r="F2559" s="8" t="s">
        <v>4627</v>
      </c>
      <c r="G2559" s="8" t="s">
        <v>4628</v>
      </c>
      <c r="H2559" s="8" t="s">
        <v>4628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4628</v>
      </c>
      <c r="H2560" s="8" t="s">
        <v>4628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4628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4628</v>
      </c>
      <c r="H2562" s="8" t="s">
        <v>4628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4628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4628</v>
      </c>
      <c r="H2565" s="8" t="s">
        <v>4628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4628</v>
      </c>
      <c r="H2566" s="8" t="s">
        <v>4628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4628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4628</v>
      </c>
      <c r="H2568" s="8" t="s">
        <v>4628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4627</v>
      </c>
      <c r="F2569" s="8" t="s">
        <v>4627</v>
      </c>
      <c r="G2569" s="8" t="s">
        <v>4628</v>
      </c>
      <c r="H2569" s="8" t="s">
        <v>4628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4628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4628</v>
      </c>
      <c r="H2571" s="8" t="s">
        <v>4628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4628</v>
      </c>
      <c r="H2572" s="8" t="s">
        <v>4628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4628</v>
      </c>
      <c r="F2573" s="8" t="s">
        <v>4627</v>
      </c>
      <c r="G2573" s="8" t="s">
        <v>4628</v>
      </c>
      <c r="H2573" s="8" t="s">
        <v>4628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4628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4628</v>
      </c>
      <c r="H2575" s="8" t="s">
        <v>4628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4627</v>
      </c>
      <c r="F2576" s="8" t="s">
        <v>4627</v>
      </c>
      <c r="G2576" s="8" t="s">
        <v>4628</v>
      </c>
      <c r="H2576" s="8" t="s">
        <v>4628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4628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4628</v>
      </c>
      <c r="H2578" s="8" t="s">
        <v>4628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4627</v>
      </c>
      <c r="F2579" s="8" t="s">
        <v>4627</v>
      </c>
      <c r="G2579" s="8" t="s">
        <v>4628</v>
      </c>
      <c r="H2579" s="8" t="s">
        <v>4628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4628</v>
      </c>
      <c r="H2580" s="8" t="s">
        <v>4628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4628</v>
      </c>
      <c r="H2581" s="8" t="s">
        <v>4628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4628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4628</v>
      </c>
      <c r="H2583" s="8" t="s">
        <v>4628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4628</v>
      </c>
      <c r="H2585" s="8" t="s">
        <v>4628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4628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4628</v>
      </c>
      <c r="H2587" s="8" t="s">
        <v>4628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4628</v>
      </c>
      <c r="H2588" s="8" t="s">
        <v>4628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4628</v>
      </c>
      <c r="H2589" s="8" t="s">
        <v>4628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4627</v>
      </c>
      <c r="G2590" s="8" t="s">
        <v>4628</v>
      </c>
      <c r="H2590" s="8" t="s">
        <v>4628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4628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4627</v>
      </c>
      <c r="F2592" s="8" t="s">
        <v>4627</v>
      </c>
      <c r="G2592" s="8" t="s">
        <v>4628</v>
      </c>
      <c r="H2592" s="8" t="s">
        <v>4628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4628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4628</v>
      </c>
      <c r="H2594" s="8" t="s">
        <v>4628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4628</v>
      </c>
      <c r="H2595" s="8" t="s">
        <v>4628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4628</v>
      </c>
      <c r="F2596" s="8" t="s">
        <v>4627</v>
      </c>
      <c r="G2596" s="8" t="s">
        <v>4628</v>
      </c>
      <c r="H2596" s="8" t="s">
        <v>4628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4628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4628</v>
      </c>
      <c r="H2598" s="8" t="s">
        <v>4628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4627</v>
      </c>
      <c r="F2599" s="8" t="s">
        <v>4627</v>
      </c>
      <c r="G2599" s="8" t="s">
        <v>4628</v>
      </c>
      <c r="H2599" s="8" t="s">
        <v>4628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4628</v>
      </c>
      <c r="H2600" s="8" t="s">
        <v>4628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4627</v>
      </c>
      <c r="F2601" s="8" t="s">
        <v>4627</v>
      </c>
      <c r="G2601" s="8" t="s">
        <v>4628</v>
      </c>
      <c r="H2601" s="8" t="s">
        <v>4628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4628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4628</v>
      </c>
      <c r="H2603" s="8" t="s">
        <v>4628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4628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4628</v>
      </c>
      <c r="H2605" s="8" t="s">
        <v>4628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4627</v>
      </c>
      <c r="F2606" s="8" t="s">
        <v>4627</v>
      </c>
      <c r="G2606" s="8" t="s">
        <v>4628</v>
      </c>
      <c r="H2606" s="8" t="s">
        <v>4628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4628</v>
      </c>
      <c r="H2607" s="8" t="s">
        <v>4628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4628</v>
      </c>
      <c r="H2608" s="8" t="s">
        <v>4628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4628</v>
      </c>
      <c r="H2609" s="8" t="s">
        <v>4628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4627</v>
      </c>
      <c r="F2610" s="8" t="s">
        <v>4627</v>
      </c>
      <c r="G2610" s="8" t="s">
        <v>4628</v>
      </c>
      <c r="H2610" s="8" t="s">
        <v>4628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4628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4628</v>
      </c>
      <c r="H2612" s="8" t="s">
        <v>4628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4628</v>
      </c>
      <c r="H2613" s="8" t="s">
        <v>4628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4628</v>
      </c>
      <c r="H2614" s="8" t="s">
        <v>4628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4628</v>
      </c>
      <c r="H2615" s="8" t="s">
        <v>4628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4627</v>
      </c>
      <c r="F2616" s="8" t="s">
        <v>4627</v>
      </c>
      <c r="G2616" s="8" t="s">
        <v>4628</v>
      </c>
      <c r="H2616" s="8" t="s">
        <v>4628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4628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4628</v>
      </c>
      <c r="H2618" s="8" t="s">
        <v>4628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4628</v>
      </c>
      <c r="H2619" s="8" t="s">
        <v>4628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4628</v>
      </c>
      <c r="H2620" s="8" t="s">
        <v>4628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4628</v>
      </c>
      <c r="H2621" s="8" t="s">
        <v>4628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4628</v>
      </c>
      <c r="H2622" s="8" t="s">
        <v>4628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4628</v>
      </c>
      <c r="H2623" s="8" t="s">
        <v>4628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4628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4628</v>
      </c>
      <c r="H2625" s="8" t="s">
        <v>4628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4628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4628</v>
      </c>
      <c r="H2627" s="8" t="s">
        <v>4628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4628</v>
      </c>
      <c r="H2628" s="8" t="s">
        <v>4628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4628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4628</v>
      </c>
      <c r="H2630" s="8" t="s">
        <v>4628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4627</v>
      </c>
      <c r="F2631" s="8" t="s">
        <v>4627</v>
      </c>
      <c r="G2631" s="8" t="s">
        <v>4628</v>
      </c>
      <c r="H2631" s="8" t="s">
        <v>4628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4628</v>
      </c>
      <c r="H2632" s="8" t="s">
        <v>4628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4628</v>
      </c>
      <c r="H2633" s="8" t="s">
        <v>4628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4628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4628</v>
      </c>
      <c r="H2635" s="8" t="s">
        <v>4628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4627</v>
      </c>
      <c r="F2636" s="8" t="s">
        <v>4627</v>
      </c>
      <c r="G2636" s="8" t="s">
        <v>4628</v>
      </c>
      <c r="H2636" s="8" t="s">
        <v>4628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4628</v>
      </c>
      <c r="H2637" s="8" t="s">
        <v>4628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4628</v>
      </c>
      <c r="F2638" s="8" t="s">
        <v>4627</v>
      </c>
      <c r="G2638" s="8" t="s">
        <v>4628</v>
      </c>
      <c r="H2638" s="8" t="s">
        <v>4628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4628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4628</v>
      </c>
      <c r="F2640" s="8" t="s">
        <v>4627</v>
      </c>
      <c r="G2640" s="8" t="s">
        <v>4628</v>
      </c>
      <c r="H2640" s="8" t="s">
        <v>4628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4627</v>
      </c>
      <c r="F2641" s="8" t="s">
        <v>4627</v>
      </c>
      <c r="G2641" s="8" t="s">
        <v>4628</v>
      </c>
      <c r="H2641" s="8" t="s">
        <v>4628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4628</v>
      </c>
      <c r="F2642" s="8" t="s">
        <v>4627</v>
      </c>
      <c r="G2642" s="8" t="s">
        <v>4628</v>
      </c>
      <c r="H2642" s="8" t="s">
        <v>4628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4628</v>
      </c>
      <c r="H2643" s="8" t="s">
        <v>4628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4628</v>
      </c>
      <c r="H2644" s="8" t="s">
        <v>4628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4628</v>
      </c>
      <c r="H2645" s="8" t="s">
        <v>4628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4628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4628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4628</v>
      </c>
      <c r="H2648" s="8" t="s">
        <v>4628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4628</v>
      </c>
      <c r="H2649" s="8" t="s">
        <v>4628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4628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4627</v>
      </c>
      <c r="F2651" s="8" t="s">
        <v>4627</v>
      </c>
      <c r="G2651" s="8" t="s">
        <v>4628</v>
      </c>
      <c r="H2651" s="8" t="s">
        <v>4628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4628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4628</v>
      </c>
      <c r="H2653" s="8" t="s">
        <v>4628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4628</v>
      </c>
      <c r="H2654" s="8" t="s">
        <v>4628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4628</v>
      </c>
      <c r="H2655" s="8" t="s">
        <v>4628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4628</v>
      </c>
      <c r="H2656" s="8" t="s">
        <v>4628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4628</v>
      </c>
      <c r="H2657" s="8" t="s">
        <v>4628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4628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4628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4628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4628</v>
      </c>
      <c r="F2661" s="8" t="s">
        <v>4627</v>
      </c>
      <c r="G2661" s="8" t="s">
        <v>4628</v>
      </c>
      <c r="H2661" s="8" t="s">
        <v>4628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4628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4628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4628</v>
      </c>
      <c r="H2664" s="8" t="s">
        <v>4628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4628</v>
      </c>
      <c r="F2665" s="8" t="s">
        <v>4627</v>
      </c>
      <c r="G2665" s="8" t="s">
        <v>4628</v>
      </c>
      <c r="H2665" s="8" t="s">
        <v>4628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4628</v>
      </c>
      <c r="H2666" s="8" t="s">
        <v>4628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4628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4628</v>
      </c>
      <c r="H2668" s="8" t="s">
        <v>4628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4628</v>
      </c>
      <c r="H2669" s="8" t="s">
        <v>4628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4628</v>
      </c>
      <c r="F2670" s="8" t="s">
        <v>4627</v>
      </c>
      <c r="G2670" s="8" t="s">
        <v>4628</v>
      </c>
      <c r="H2670" s="8" t="s">
        <v>4628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4628</v>
      </c>
      <c r="H2671" s="8" t="s">
        <v>4628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4628</v>
      </c>
      <c r="F2672" s="8" t="s">
        <v>4627</v>
      </c>
      <c r="G2672" s="8" t="s">
        <v>4628</v>
      </c>
      <c r="H2672" s="8" t="s">
        <v>4628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4628</v>
      </c>
      <c r="H2673" s="8" t="s">
        <v>4628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4628</v>
      </c>
      <c r="H2674" s="8" t="s">
        <v>4628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4628</v>
      </c>
      <c r="H2675" s="8" t="s">
        <v>4628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4628</v>
      </c>
      <c r="F2676" s="8" t="s">
        <v>4627</v>
      </c>
      <c r="G2676" s="8" t="s">
        <v>4628</v>
      </c>
      <c r="H2676" s="8" t="s">
        <v>4628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4628</v>
      </c>
      <c r="F2677" s="8" t="s">
        <v>4627</v>
      </c>
      <c r="G2677" s="8" t="s">
        <v>4628</v>
      </c>
      <c r="H2677" s="8" t="s">
        <v>4628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4628</v>
      </c>
      <c r="H2678" s="8" t="s">
        <v>4628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4628</v>
      </c>
      <c r="H2679" s="8" t="s">
        <v>4628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4628</v>
      </c>
      <c r="H2680" s="8" t="s">
        <v>4628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4628</v>
      </c>
      <c r="H2681" s="8" t="s">
        <v>4628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4628</v>
      </c>
      <c r="H2682" s="8" t="s">
        <v>4628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4627</v>
      </c>
      <c r="F2683" s="8" t="s">
        <v>4627</v>
      </c>
      <c r="G2683" s="8" t="s">
        <v>4628</v>
      </c>
      <c r="H2683" s="8" t="s">
        <v>4628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4628</v>
      </c>
      <c r="H2684" s="8" t="s">
        <v>4628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4628</v>
      </c>
      <c r="H2685" s="8" t="s">
        <v>4628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4628</v>
      </c>
      <c r="H2686" s="8" t="s">
        <v>4628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4628</v>
      </c>
      <c r="H2687" s="8" t="s">
        <v>4628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4628</v>
      </c>
      <c r="H2688" s="8" t="s">
        <v>4628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4628</v>
      </c>
      <c r="H2689" s="8" t="s">
        <v>4628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4628</v>
      </c>
      <c r="H2690" s="8" t="s">
        <v>4628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4628</v>
      </c>
      <c r="H2691" s="8" t="s">
        <v>4628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4628</v>
      </c>
      <c r="H2692" s="8" t="s">
        <v>4628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4628</v>
      </c>
      <c r="H2693" s="8" t="s">
        <v>4628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4628</v>
      </c>
      <c r="H2694" s="8" t="s">
        <v>4628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4628</v>
      </c>
      <c r="F2695" s="8" t="s">
        <v>4627</v>
      </c>
      <c r="G2695" s="8" t="s">
        <v>4628</v>
      </c>
      <c r="H2695" s="8" t="s">
        <v>4628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4628</v>
      </c>
      <c r="H2696" s="8" t="s">
        <v>4628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4628</v>
      </c>
      <c r="H2697" s="8" t="s">
        <v>4628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4628</v>
      </c>
      <c r="H2698" s="8" t="s">
        <v>4628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4628</v>
      </c>
      <c r="H2699" s="8" t="s">
        <v>4628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4628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4628</v>
      </c>
      <c r="H2701" s="8" t="s">
        <v>4628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4628</v>
      </c>
      <c r="H2702" s="8" t="s">
        <v>4628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4628</v>
      </c>
      <c r="H2703" s="8" t="s">
        <v>4628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4628</v>
      </c>
      <c r="H2704" s="8" t="s">
        <v>4628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4628</v>
      </c>
      <c r="H2705" s="8" t="s">
        <v>4628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4628</v>
      </c>
      <c r="H2706" s="8" t="s">
        <v>4628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4628</v>
      </c>
      <c r="H2707" s="8" t="s">
        <v>4628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4627</v>
      </c>
      <c r="F2708" s="8" t="s">
        <v>4627</v>
      </c>
      <c r="G2708" s="8" t="s">
        <v>4628</v>
      </c>
      <c r="H2708" s="8" t="s">
        <v>4628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4628</v>
      </c>
      <c r="H2709" s="8" t="s">
        <v>4628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4628</v>
      </c>
      <c r="H2710" s="8" t="s">
        <v>4628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4628</v>
      </c>
      <c r="H2711" s="8" t="s">
        <v>4628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4628</v>
      </c>
      <c r="H2712" s="8" t="s">
        <v>4628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4628</v>
      </c>
      <c r="H2713" s="8" t="s">
        <v>4628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4628</v>
      </c>
      <c r="H2714" s="8" t="s">
        <v>4628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4628</v>
      </c>
      <c r="H2715" s="8" t="s">
        <v>4628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4628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4628</v>
      </c>
      <c r="F2717" s="8" t="s">
        <v>4627</v>
      </c>
      <c r="G2717" s="8" t="s">
        <v>4628</v>
      </c>
      <c r="H2717" s="8" t="s">
        <v>4628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4628</v>
      </c>
      <c r="H2718" s="8" t="s">
        <v>4628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4628</v>
      </c>
      <c r="H2719" s="8" t="s">
        <v>4628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4628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4628</v>
      </c>
      <c r="H2721" s="8" t="s">
        <v>4628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4628</v>
      </c>
      <c r="H2722" s="8" t="s">
        <v>4628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4628</v>
      </c>
      <c r="H2723" s="8" t="s">
        <v>4628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4627</v>
      </c>
      <c r="F2724" s="8" t="s">
        <v>4627</v>
      </c>
      <c r="G2724" s="8" t="s">
        <v>4628</v>
      </c>
      <c r="H2724" s="8" t="s">
        <v>4628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4628</v>
      </c>
      <c r="H2725" s="8" t="s">
        <v>4628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4628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4628</v>
      </c>
      <c r="H2727" s="8" t="s">
        <v>4628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4628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4628</v>
      </c>
      <c r="F2729" s="8" t="s">
        <v>4627</v>
      </c>
      <c r="G2729" s="8" t="s">
        <v>4628</v>
      </c>
      <c r="H2729" s="8" t="s">
        <v>4628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4628</v>
      </c>
      <c r="H2730" s="8" t="s">
        <v>4628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4628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4628</v>
      </c>
      <c r="H2732" s="8" t="s">
        <v>4628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4628</v>
      </c>
      <c r="H2733" s="8" t="s">
        <v>4628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4628</v>
      </c>
      <c r="H2734" s="8" t="s">
        <v>4628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4628</v>
      </c>
      <c r="H2735" s="8" t="s">
        <v>4628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4628</v>
      </c>
      <c r="H2736" s="8" t="s">
        <v>4628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4628</v>
      </c>
      <c r="H2737" s="8" t="s">
        <v>4628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4628</v>
      </c>
      <c r="H2738" s="8" t="s">
        <v>4628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4628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4628</v>
      </c>
      <c r="H2740" s="8" t="s">
        <v>4628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4627</v>
      </c>
      <c r="F2741" s="8" t="s">
        <v>4627</v>
      </c>
      <c r="G2741" s="8" t="s">
        <v>4628</v>
      </c>
      <c r="H2741" s="8" t="s">
        <v>4628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4628</v>
      </c>
      <c r="H2742" s="8" t="s">
        <v>4628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4628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4628</v>
      </c>
      <c r="H2744" s="8" t="s">
        <v>4628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4628</v>
      </c>
      <c r="H2745" s="8" t="s">
        <v>4628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4628</v>
      </c>
      <c r="H2746" s="8" t="s">
        <v>4628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4628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4628</v>
      </c>
      <c r="H2748" s="8" t="s">
        <v>4628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4628</v>
      </c>
      <c r="H2749" s="8" t="s">
        <v>4628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4628</v>
      </c>
      <c r="H2750" s="8" t="s">
        <v>4628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4628</v>
      </c>
      <c r="H2751" s="8" t="s">
        <v>4628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4628</v>
      </c>
      <c r="H2752" s="8" t="s">
        <v>4628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4628</v>
      </c>
      <c r="H2753" s="8" t="s">
        <v>4628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4628</v>
      </c>
      <c r="H2754" s="8" t="s">
        <v>4628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4628</v>
      </c>
      <c r="H2755" s="8" t="s">
        <v>4628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4628</v>
      </c>
      <c r="H2756" s="8" t="s">
        <v>4628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4628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4628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4628</v>
      </c>
      <c r="H2759" s="8" t="s">
        <v>4628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4627</v>
      </c>
      <c r="F2760" s="8" t="s">
        <v>4627</v>
      </c>
      <c r="G2760" s="8" t="s">
        <v>4628</v>
      </c>
      <c r="H2760" s="8" t="s">
        <v>4628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4628</v>
      </c>
      <c r="H2761" s="8" t="s">
        <v>4628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4628</v>
      </c>
      <c r="H2762" s="8" t="s">
        <v>4628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4628</v>
      </c>
      <c r="H2763" s="8" t="s">
        <v>4628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4628</v>
      </c>
      <c r="H2764" s="8" t="s">
        <v>4628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4628</v>
      </c>
      <c r="H2765" s="8" t="s">
        <v>4628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4628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4628</v>
      </c>
      <c r="H2767" s="8" t="s">
        <v>4628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4628</v>
      </c>
      <c r="H2768" s="8" t="s">
        <v>4628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4628</v>
      </c>
      <c r="H2769" s="8" t="s">
        <v>4628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4628</v>
      </c>
      <c r="H2770" s="8" t="s">
        <v>4628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4628</v>
      </c>
      <c r="H2771" s="8" t="s">
        <v>4628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4628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4628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4628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4628</v>
      </c>
      <c r="H2775" s="8" t="s">
        <v>4628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4628</v>
      </c>
      <c r="H2776" s="8" t="s">
        <v>4628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4628</v>
      </c>
      <c r="H2777" s="8" t="s">
        <v>4628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4628</v>
      </c>
      <c r="H2778" s="8" t="s">
        <v>4628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4628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4628</v>
      </c>
      <c r="H2780" s="8" t="s">
        <v>4628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4628</v>
      </c>
      <c r="F2781" s="8" t="s">
        <v>4627</v>
      </c>
      <c r="G2781" s="8" t="s">
        <v>4628</v>
      </c>
      <c r="H2781" s="8" t="s">
        <v>4628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4628</v>
      </c>
      <c r="H2782" s="8" t="s">
        <v>4628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4628</v>
      </c>
      <c r="H2783" s="8" t="s">
        <v>4628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4628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4628</v>
      </c>
      <c r="H2785" s="8" t="s">
        <v>4628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4628</v>
      </c>
      <c r="H2786" s="8" t="s">
        <v>4628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4628</v>
      </c>
      <c r="H2787" s="8" t="s">
        <v>4628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4628</v>
      </c>
      <c r="H2788" s="8" t="s">
        <v>4628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4628</v>
      </c>
      <c r="H2789" s="8" t="s">
        <v>4628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4628</v>
      </c>
      <c r="H2790" s="8" t="s">
        <v>4628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4628</v>
      </c>
      <c r="H2791" s="8" t="s">
        <v>4628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4628</v>
      </c>
      <c r="H2792" s="8" t="s">
        <v>4628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4628</v>
      </c>
      <c r="H2793" s="8" t="s">
        <v>4628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4628</v>
      </c>
      <c r="F2794" s="8" t="s">
        <v>4628</v>
      </c>
      <c r="G2794" s="8" t="s">
        <v>4628</v>
      </c>
      <c r="H2794" s="8" t="s">
        <v>4628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4628</v>
      </c>
      <c r="H2795" s="8" t="s">
        <v>4628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4628</v>
      </c>
      <c r="H2796" s="8" t="s">
        <v>4628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4628</v>
      </c>
      <c r="H2797" s="8" t="s">
        <v>4628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4628</v>
      </c>
      <c r="H2798" s="8" t="s">
        <v>4628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4628</v>
      </c>
      <c r="H2799" s="8" t="s">
        <v>4628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4628</v>
      </c>
      <c r="H2800" s="8" t="s">
        <v>4628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4628</v>
      </c>
      <c r="H2801" s="8" t="s">
        <v>4628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4628</v>
      </c>
      <c r="H2802" s="8" t="s">
        <v>4628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4628</v>
      </c>
      <c r="H2803" s="8" t="s">
        <v>4628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4628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4627</v>
      </c>
      <c r="F2805" s="8" t="s">
        <v>4627</v>
      </c>
      <c r="G2805" s="8" t="s">
        <v>4628</v>
      </c>
      <c r="H2805" s="8" t="s">
        <v>4628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4628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4628</v>
      </c>
      <c r="H2807" s="8" t="s">
        <v>4628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4628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4628</v>
      </c>
      <c r="H2809" s="8" t="s">
        <v>4628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4628</v>
      </c>
      <c r="H2810" s="8" t="s">
        <v>4628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4628</v>
      </c>
      <c r="H2811" s="8" t="s">
        <v>4628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4628</v>
      </c>
      <c r="H2812" s="8" t="s">
        <v>4628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4628</v>
      </c>
      <c r="H2813" s="8" t="s">
        <v>4628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4628</v>
      </c>
      <c r="H2814" s="8" t="s">
        <v>4628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4628</v>
      </c>
      <c r="H2815" s="8" t="s">
        <v>4628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4628</v>
      </c>
      <c r="H2816" s="8" t="s">
        <v>4628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4628</v>
      </c>
      <c r="H2817" s="8" t="s">
        <v>4628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4628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4628</v>
      </c>
      <c r="H2819" s="8" t="s">
        <v>4628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4628</v>
      </c>
      <c r="H2820" s="8" t="s">
        <v>4628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4628</v>
      </c>
      <c r="H2821" s="8" t="s">
        <v>4628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4628</v>
      </c>
      <c r="H2822" s="8" t="s">
        <v>4628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4628</v>
      </c>
      <c r="H2823" s="8" t="s">
        <v>4628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4628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4628</v>
      </c>
      <c r="H2825" s="8" t="s">
        <v>4628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4628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4628</v>
      </c>
      <c r="H2827" s="8" t="s">
        <v>4628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4628</v>
      </c>
      <c r="H2828" s="8" t="s">
        <v>4628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4628</v>
      </c>
      <c r="H2829" s="8" t="s">
        <v>4628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4628</v>
      </c>
      <c r="H2830" s="8" t="s">
        <v>4628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4628</v>
      </c>
      <c r="H2831" s="8" t="s">
        <v>4628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4627</v>
      </c>
      <c r="F2832" s="8" t="s">
        <v>4627</v>
      </c>
      <c r="G2832" s="8" t="s">
        <v>4628</v>
      </c>
      <c r="H2832" s="8" t="s">
        <v>4628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4627</v>
      </c>
      <c r="F2833" s="8" t="s">
        <v>4627</v>
      </c>
      <c r="G2833" s="8" t="s">
        <v>4628</v>
      </c>
      <c r="H2833" s="8" t="s">
        <v>4628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4628</v>
      </c>
      <c r="H2834" s="8" t="s">
        <v>4628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4628</v>
      </c>
      <c r="H2835" s="8" t="s">
        <v>4628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4628</v>
      </c>
      <c r="H2836" s="8" t="s">
        <v>4628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4628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4628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4628</v>
      </c>
      <c r="H2839" s="8" t="s">
        <v>4628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4628</v>
      </c>
      <c r="H2840" s="8" t="s">
        <v>4628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4628</v>
      </c>
      <c r="H2841" s="8" t="s">
        <v>4628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4628</v>
      </c>
      <c r="H2842" s="8" t="s">
        <v>4628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4628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4628</v>
      </c>
      <c r="H2844" s="8" t="s">
        <v>4628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4628</v>
      </c>
      <c r="H2845" s="8" t="s">
        <v>4628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4628</v>
      </c>
      <c r="H2846" s="8" t="s">
        <v>4628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4628</v>
      </c>
      <c r="H2847" s="8" t="s">
        <v>4628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4628</v>
      </c>
      <c r="F2848" s="8" t="s">
        <v>4627</v>
      </c>
      <c r="G2848" s="8" t="s">
        <v>4628</v>
      </c>
      <c r="H2848" s="8" t="s">
        <v>4628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4628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4628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4628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4628</v>
      </c>
      <c r="H2852" s="8" t="s">
        <v>4628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4628</v>
      </c>
      <c r="H2853" s="8" t="s">
        <v>4628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4628</v>
      </c>
      <c r="F2854" s="8" t="s">
        <v>4627</v>
      </c>
      <c r="G2854" s="8" t="s">
        <v>4628</v>
      </c>
      <c r="H2854" s="8" t="s">
        <v>4628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4628</v>
      </c>
      <c r="H2856" s="8" t="s">
        <v>4628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4628</v>
      </c>
      <c r="F2857" s="8" t="s">
        <v>4627</v>
      </c>
      <c r="G2857" s="8" t="s">
        <v>4628</v>
      </c>
      <c r="H2857" s="8" t="s">
        <v>4628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4628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4627</v>
      </c>
      <c r="F2859" s="8" t="s">
        <v>4627</v>
      </c>
      <c r="G2859" s="8" t="s">
        <v>4628</v>
      </c>
      <c r="H2859" s="8" t="s">
        <v>4628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4628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4628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4627</v>
      </c>
      <c r="F2862" s="8" t="s">
        <v>4627</v>
      </c>
      <c r="G2862" s="8" t="s">
        <v>4628</v>
      </c>
      <c r="H2862" s="8" t="s">
        <v>4628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4628</v>
      </c>
      <c r="H2863" s="8" t="s">
        <v>4628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4628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4627</v>
      </c>
      <c r="F2865" s="8" t="s">
        <v>4627</v>
      </c>
      <c r="G2865" s="8" t="s">
        <v>4628</v>
      </c>
      <c r="H2865" s="8" t="s">
        <v>4628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4628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4628</v>
      </c>
      <c r="H2867" s="8" t="s">
        <v>4628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4628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4628</v>
      </c>
      <c r="H2869" s="8" t="s">
        <v>4628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4628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4628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4628</v>
      </c>
      <c r="H2872" s="8" t="s">
        <v>4628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4628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4628</v>
      </c>
      <c r="H2874" s="8" t="s">
        <v>4628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4628</v>
      </c>
      <c r="H2876" s="8" t="s">
        <v>4628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4628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4628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4628</v>
      </c>
      <c r="F2881" s="8" t="s">
        <v>4627</v>
      </c>
      <c r="G2881" s="8" t="s">
        <v>4628</v>
      </c>
      <c r="H2881" s="8" t="s">
        <v>4628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4628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4628</v>
      </c>
      <c r="H2883" s="8" t="s">
        <v>4628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4628</v>
      </c>
      <c r="H2884" s="8" t="s">
        <v>4628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4628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4628</v>
      </c>
      <c r="H2887" s="8" t="s">
        <v>4628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4627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4628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4628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4628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4628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4628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4628</v>
      </c>
      <c r="H2894" s="8" t="s">
        <v>4628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4628</v>
      </c>
      <c r="H2895" s="8" t="s">
        <v>4628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4628</v>
      </c>
      <c r="H2896" s="8" t="s">
        <v>4628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4628</v>
      </c>
      <c r="F2897" s="8" t="s">
        <v>4627</v>
      </c>
      <c r="G2897" s="8" t="s">
        <v>4628</v>
      </c>
      <c r="H2897" s="8" t="s">
        <v>4628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4628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4628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4628</v>
      </c>
      <c r="F2900" s="8" t="s">
        <v>4627</v>
      </c>
      <c r="G2900" s="8" t="s">
        <v>4628</v>
      </c>
      <c r="H2900" s="8" t="s">
        <v>4628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4628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4628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4628</v>
      </c>
      <c r="H2903" s="8" t="s">
        <v>4628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4628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4627</v>
      </c>
      <c r="F2905" s="8" t="s">
        <v>4627</v>
      </c>
      <c r="G2905" s="8" t="s">
        <v>4628</v>
      </c>
      <c r="H2905" s="8" t="s">
        <v>4628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4628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4628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4627</v>
      </c>
      <c r="F2908" s="8" t="s">
        <v>4627</v>
      </c>
      <c r="G2908" s="8" t="s">
        <v>4628</v>
      </c>
      <c r="H2908" s="8" t="s">
        <v>4628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4628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4628</v>
      </c>
      <c r="H2910" s="8" t="s">
        <v>4628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4628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4628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4628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4628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4628</v>
      </c>
      <c r="H2915" s="8" t="s">
        <v>4628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4628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4628</v>
      </c>
      <c r="H2917" s="8" t="s">
        <v>4628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4628</v>
      </c>
      <c r="H2918" s="8" t="s">
        <v>4628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4628</v>
      </c>
      <c r="H2919" s="8" t="s">
        <v>4628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4628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4628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4628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4627</v>
      </c>
      <c r="F2923" s="8" t="s">
        <v>4627</v>
      </c>
      <c r="G2923" s="8" t="s">
        <v>4628</v>
      </c>
      <c r="H2923" s="8" t="s">
        <v>4628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4628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4628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4628</v>
      </c>
      <c r="F2926" s="8" t="s">
        <v>4627</v>
      </c>
      <c r="G2926" s="8" t="s">
        <v>4628</v>
      </c>
      <c r="H2926" s="8" t="s">
        <v>4628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4628</v>
      </c>
      <c r="H2927" s="8" t="s">
        <v>4628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4628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4628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4628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4628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4628</v>
      </c>
      <c r="H2932" s="8" t="s">
        <v>4628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4628</v>
      </c>
      <c r="H2933" s="8" t="s">
        <v>4628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4628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4628</v>
      </c>
      <c r="H2935" s="8" t="s">
        <v>4628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4628</v>
      </c>
      <c r="F2936" s="8" t="s">
        <v>4627</v>
      </c>
      <c r="G2936" s="8" t="s">
        <v>4628</v>
      </c>
      <c r="H2936" s="8" t="s">
        <v>4628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4628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4628</v>
      </c>
      <c r="H2939" s="8" t="s">
        <v>4628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4628</v>
      </c>
      <c r="H2941" s="8" t="s">
        <v>4628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4627</v>
      </c>
      <c r="F2942" s="8" t="s">
        <v>4627</v>
      </c>
      <c r="G2942" s="8" t="s">
        <v>4628</v>
      </c>
      <c r="H2942" s="8" t="s">
        <v>4628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4628</v>
      </c>
      <c r="F2944" s="8" t="s">
        <v>4627</v>
      </c>
      <c r="G2944" s="8" t="s">
        <v>4628</v>
      </c>
      <c r="H2944" s="8" t="s">
        <v>4628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4627</v>
      </c>
      <c r="F2945" s="8" t="s">
        <v>4627</v>
      </c>
      <c r="G2945" s="8" t="s">
        <v>4628</v>
      </c>
      <c r="H2945" s="8" t="s">
        <v>4628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4628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4628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4628</v>
      </c>
      <c r="H2948" s="8" t="s">
        <v>4628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4627</v>
      </c>
      <c r="F2949" s="8" t="s">
        <v>4627</v>
      </c>
      <c r="G2949" s="8" t="s">
        <v>4628</v>
      </c>
      <c r="H2949" s="8" t="s">
        <v>4628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4628</v>
      </c>
      <c r="F2950" s="8" t="s">
        <v>4627</v>
      </c>
      <c r="G2950" s="8" t="s">
        <v>4628</v>
      </c>
      <c r="H2950" s="8" t="s">
        <v>4628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4628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4628</v>
      </c>
      <c r="H2952" s="8" t="s">
        <v>4628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4628</v>
      </c>
      <c r="F2953" s="8" t="s">
        <v>4627</v>
      </c>
      <c r="G2953" s="8" t="s">
        <v>4628</v>
      </c>
      <c r="H2953" s="8" t="s">
        <v>4628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4628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4628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4628</v>
      </c>
      <c r="F2956" s="8" t="s">
        <v>4627</v>
      </c>
      <c r="G2956" s="8" t="s">
        <v>4628</v>
      </c>
      <c r="H2956" s="8" t="s">
        <v>4628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4628</v>
      </c>
      <c r="H2958" s="8" t="s">
        <v>4628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4628</v>
      </c>
      <c r="F2959" s="8" t="s">
        <v>4627</v>
      </c>
      <c r="G2959" s="8" t="s">
        <v>4628</v>
      </c>
      <c r="H2959" s="8" t="s">
        <v>4628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4628</v>
      </c>
      <c r="F2960" s="8" t="s">
        <v>4627</v>
      </c>
      <c r="G2960" s="8" t="s">
        <v>4628</v>
      </c>
      <c r="H2960" s="8" t="s">
        <v>4628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4628</v>
      </c>
      <c r="H2961" s="8" t="s">
        <v>4628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4628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4628</v>
      </c>
      <c r="H2963" s="8" t="s">
        <v>4628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4628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4627</v>
      </c>
      <c r="F2965" s="8" t="s">
        <v>4627</v>
      </c>
      <c r="G2965" s="8" t="s">
        <v>4628</v>
      </c>
      <c r="H2965" s="8" t="s">
        <v>4628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4628</v>
      </c>
      <c r="F2967" s="8" t="s">
        <v>4627</v>
      </c>
      <c r="G2967" s="8" t="s">
        <v>4628</v>
      </c>
      <c r="H2967" s="8" t="s">
        <v>4628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4628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4628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4628</v>
      </c>
      <c r="F2970" s="8" t="s">
        <v>4627</v>
      </c>
      <c r="G2970" s="8" t="s">
        <v>4628</v>
      </c>
      <c r="H2970" s="8" t="s">
        <v>4628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4628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4628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4628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4627</v>
      </c>
      <c r="F2974" s="8" t="s">
        <v>4627</v>
      </c>
      <c r="G2974" s="8" t="s">
        <v>4628</v>
      </c>
      <c r="H2974" s="8" t="s">
        <v>4628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4628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4628</v>
      </c>
      <c r="H2976" s="8" t="s">
        <v>4628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4628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4627</v>
      </c>
      <c r="F2980" s="8" t="s">
        <v>4627</v>
      </c>
      <c r="G2980" s="8" t="s">
        <v>4628</v>
      </c>
      <c r="H2980" s="8" t="s">
        <v>4628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4628</v>
      </c>
      <c r="F2981" s="8" t="s">
        <v>4627</v>
      </c>
      <c r="G2981" s="8" t="s">
        <v>4628</v>
      </c>
      <c r="H2981" s="8" t="s">
        <v>4628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4628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4628</v>
      </c>
      <c r="H2983" s="8" t="s">
        <v>4628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4628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4628</v>
      </c>
      <c r="F2985" s="8" t="s">
        <v>4627</v>
      </c>
      <c r="G2985" s="8" t="s">
        <v>4628</v>
      </c>
      <c r="H2985" s="8" t="s">
        <v>4628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4628</v>
      </c>
      <c r="F2986" s="8" t="s">
        <v>4627</v>
      </c>
      <c r="G2986" s="8" t="s">
        <v>4628</v>
      </c>
      <c r="H2986" s="8" t="s">
        <v>4628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4628</v>
      </c>
      <c r="H2987" s="8" t="s">
        <v>4628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4628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4628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4628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4628</v>
      </c>
      <c r="H2992" s="8" t="s">
        <v>4628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4628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4628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4628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4628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4628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4628</v>
      </c>
      <c r="H2998" s="8" t="s">
        <v>4628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4628</v>
      </c>
      <c r="H2999" s="8" t="s">
        <v>4628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4628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4628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4628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4628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4628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4627</v>
      </c>
      <c r="F3006" s="8" t="s">
        <v>4627</v>
      </c>
      <c r="G3006" s="8" t="s">
        <v>4628</v>
      </c>
      <c r="H3006" s="8" t="s">
        <v>4628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4628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4627</v>
      </c>
      <c r="F3009" s="8" t="s">
        <v>4627</v>
      </c>
      <c r="G3009" s="8" t="s">
        <v>4628</v>
      </c>
      <c r="H3009" s="8" t="s">
        <v>4628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4628</v>
      </c>
      <c r="H3010" s="8" t="s">
        <v>4628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4628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4628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4628</v>
      </c>
      <c r="F3013" s="8" t="s">
        <v>4627</v>
      </c>
      <c r="G3013" s="8" t="s">
        <v>4628</v>
      </c>
      <c r="H3013" s="8" t="s">
        <v>4628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4628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4627</v>
      </c>
      <c r="F3015" s="8" t="s">
        <v>4627</v>
      </c>
      <c r="G3015" s="8" t="s">
        <v>4628</v>
      </c>
      <c r="H3015" s="8" t="s">
        <v>4628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4628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4628</v>
      </c>
      <c r="H3017" s="8" t="s">
        <v>4628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4628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4628</v>
      </c>
      <c r="F3019" s="8" t="s">
        <v>4627</v>
      </c>
      <c r="G3019" s="8" t="s">
        <v>4628</v>
      </c>
      <c r="H3019" s="8" t="s">
        <v>4628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4628</v>
      </c>
      <c r="H3021" s="8" t="s">
        <v>4628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4628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4628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4628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4628</v>
      </c>
      <c r="H3026" s="8" t="s">
        <v>4628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4628</v>
      </c>
      <c r="H3027" s="8" t="s">
        <v>4628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4628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4627</v>
      </c>
      <c r="F3029" s="8" t="s">
        <v>4627</v>
      </c>
      <c r="G3029" s="8" t="s">
        <v>4628</v>
      </c>
      <c r="H3029" s="8" t="s">
        <v>4628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4628</v>
      </c>
      <c r="H3030" s="8" t="s">
        <v>4628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4628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4628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4628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4628</v>
      </c>
      <c r="F3035" s="8" t="s">
        <v>4627</v>
      </c>
      <c r="G3035" s="8" t="s">
        <v>4628</v>
      </c>
      <c r="H3035" s="8" t="s">
        <v>4628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4628</v>
      </c>
      <c r="H3036" s="8" t="s">
        <v>4628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4628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4628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4628</v>
      </c>
      <c r="F3039" s="8" t="s">
        <v>4627</v>
      </c>
      <c r="G3039" s="8" t="s">
        <v>4628</v>
      </c>
      <c r="H3039" s="8" t="s">
        <v>4628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4628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4628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4628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4628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4628</v>
      </c>
      <c r="H3045" s="8" t="s">
        <v>4628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4628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4628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4628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4628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4628</v>
      </c>
      <c r="H3050" s="8" t="s">
        <v>4628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4628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4628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4628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4628</v>
      </c>
      <c r="F3054" s="8" t="s">
        <v>4628</v>
      </c>
      <c r="G3054" s="8" t="s">
        <v>4628</v>
      </c>
      <c r="H3054" s="8" t="s">
        <v>4628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4628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4628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4628</v>
      </c>
      <c r="H3058" s="8" t="s">
        <v>4628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4628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4628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4628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4628</v>
      </c>
      <c r="H3062" s="8" t="s">
        <v>4628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4628</v>
      </c>
      <c r="F3063" s="8" t="s">
        <v>4627</v>
      </c>
      <c r="G3063" s="8" t="s">
        <v>4628</v>
      </c>
      <c r="H3063" s="8" t="s">
        <v>4628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4628</v>
      </c>
      <c r="H3065" s="8" t="s">
        <v>4628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4628</v>
      </c>
      <c r="H3066" s="8" t="s">
        <v>4628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4628</v>
      </c>
      <c r="H3067" s="8" t="s">
        <v>4628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4628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4628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4628</v>
      </c>
      <c r="H3070" s="8" t="s">
        <v>4628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4628</v>
      </c>
      <c r="H3071" s="8" t="s">
        <v>4628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4628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4628</v>
      </c>
      <c r="H3073" s="8" t="s">
        <v>4628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4628</v>
      </c>
      <c r="H3074" s="8" t="s">
        <v>4628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4628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4628</v>
      </c>
      <c r="F3076" s="8" t="s">
        <v>4627</v>
      </c>
      <c r="G3076" s="8" t="s">
        <v>4628</v>
      </c>
      <c r="H3076" s="8" t="s">
        <v>4628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4628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4628</v>
      </c>
      <c r="H3078" s="8" t="s">
        <v>4628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4628</v>
      </c>
      <c r="F3079" s="8" t="s">
        <v>4628</v>
      </c>
      <c r="G3079" s="8" t="s">
        <v>4628</v>
      </c>
      <c r="H3079" s="8" t="s">
        <v>4628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4628</v>
      </c>
      <c r="H3080" s="8" t="s">
        <v>4628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4628</v>
      </c>
      <c r="F3081" s="8" t="s">
        <v>4627</v>
      </c>
      <c r="G3081" s="8" t="s">
        <v>4628</v>
      </c>
      <c r="H3081" s="8" t="s">
        <v>4628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4628</v>
      </c>
      <c r="F3082" s="8" t="s">
        <v>4628</v>
      </c>
      <c r="G3082" s="8" t="s">
        <v>4628</v>
      </c>
      <c r="H3082" s="8" t="s">
        <v>4628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4628</v>
      </c>
      <c r="F3083" s="8" t="s">
        <v>4627</v>
      </c>
      <c r="G3083" s="8" t="s">
        <v>4628</v>
      </c>
      <c r="H3083" s="8" t="s">
        <v>4628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4628</v>
      </c>
      <c r="F3084" s="8" t="s">
        <v>4628</v>
      </c>
      <c r="G3084" s="8" t="s">
        <v>4628</v>
      </c>
      <c r="H3084" s="8" t="s">
        <v>4628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4628</v>
      </c>
      <c r="F3085" s="8" t="s">
        <v>4627</v>
      </c>
      <c r="G3085" s="8" t="s">
        <v>4628</v>
      </c>
      <c r="H3085" s="8" t="s">
        <v>4628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4628</v>
      </c>
      <c r="H3087" s="8" t="s">
        <v>4628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4628</v>
      </c>
      <c r="F3089" s="8" t="s">
        <v>4628</v>
      </c>
      <c r="G3089" s="8" t="s">
        <v>4628</v>
      </c>
      <c r="H3089" s="8" t="s">
        <v>4628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4628</v>
      </c>
      <c r="F3090" s="8" t="s">
        <v>4628</v>
      </c>
      <c r="G3090" s="8" t="s">
        <v>4628</v>
      </c>
      <c r="H3090" s="8" t="s">
        <v>4628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4628</v>
      </c>
      <c r="F3091" s="8" t="s">
        <v>4628</v>
      </c>
      <c r="G3091" s="8" t="s">
        <v>4628</v>
      </c>
      <c r="H3091" s="8" t="s">
        <v>4628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4628</v>
      </c>
      <c r="H3092" s="8" t="s">
        <v>4628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4628</v>
      </c>
      <c r="F3093" s="8" t="s">
        <v>4628</v>
      </c>
      <c r="G3093" s="8" t="s">
        <v>4628</v>
      </c>
      <c r="H3093" s="8" t="s">
        <v>4628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4628</v>
      </c>
      <c r="F3094" s="8" t="s">
        <v>4627</v>
      </c>
      <c r="G3094" s="8" t="s">
        <v>4628</v>
      </c>
      <c r="H3094" s="8" t="s">
        <v>4628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4627</v>
      </c>
      <c r="F3095" s="8" t="s">
        <v>4627</v>
      </c>
      <c r="G3095" s="8" t="s">
        <v>4628</v>
      </c>
      <c r="H3095" s="8" t="s">
        <v>4628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4628</v>
      </c>
      <c r="F3096" s="8" t="s">
        <v>4628</v>
      </c>
      <c r="G3096" s="8" t="s">
        <v>4628</v>
      </c>
      <c r="H3096" s="8" t="s">
        <v>4628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4628</v>
      </c>
      <c r="F3097" s="8" t="s">
        <v>4628</v>
      </c>
      <c r="G3097" s="8" t="s">
        <v>4628</v>
      </c>
      <c r="H3097" s="8" t="s">
        <v>4628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4628</v>
      </c>
      <c r="H3098" s="8" t="s">
        <v>4628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4628</v>
      </c>
      <c r="F3099" s="8" t="s">
        <v>4628</v>
      </c>
      <c r="G3099" s="8" t="s">
        <v>4628</v>
      </c>
      <c r="H3099" s="8" t="s">
        <v>4628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4628</v>
      </c>
      <c r="F3101" s="8" t="s">
        <v>4628</v>
      </c>
      <c r="G3101" s="8" t="s">
        <v>4628</v>
      </c>
      <c r="H3101" s="8" t="s">
        <v>4628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4628</v>
      </c>
      <c r="H3102" s="8" t="s">
        <v>4628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4628</v>
      </c>
      <c r="F3104" s="8" t="s">
        <v>4628</v>
      </c>
      <c r="G3104" s="8" t="s">
        <v>4628</v>
      </c>
      <c r="H3104" s="8" t="s">
        <v>4628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4628</v>
      </c>
      <c r="F3105" s="8" t="s">
        <v>4627</v>
      </c>
      <c r="G3105" s="8" t="s">
        <v>4628</v>
      </c>
      <c r="H3105" s="8" t="s">
        <v>4628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4628</v>
      </c>
      <c r="F3106" s="8" t="s">
        <v>4627</v>
      </c>
      <c r="G3106" s="8" t="s">
        <v>4628</v>
      </c>
      <c r="H3106" s="8" t="s">
        <v>4628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4628</v>
      </c>
      <c r="H3107" s="8" t="s">
        <v>4628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4628</v>
      </c>
      <c r="F3108" s="8" t="s">
        <v>4628</v>
      </c>
      <c r="G3108" s="8" t="s">
        <v>4628</v>
      </c>
      <c r="H3108" s="8" t="s">
        <v>4628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4628</v>
      </c>
      <c r="H3109" s="8" t="s">
        <v>4628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4628</v>
      </c>
      <c r="F3110" s="8" t="s">
        <v>4628</v>
      </c>
      <c r="G3110" s="8" t="s">
        <v>4628</v>
      </c>
      <c r="H3110" s="8" t="s">
        <v>4628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4628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4628</v>
      </c>
      <c r="F3112" s="8" t="s">
        <v>4628</v>
      </c>
      <c r="G3112" s="8" t="s">
        <v>4628</v>
      </c>
      <c r="H3112" s="8" t="s">
        <v>4628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4628</v>
      </c>
      <c r="F3113" s="8" t="s">
        <v>4627</v>
      </c>
      <c r="G3113" s="8" t="s">
        <v>4628</v>
      </c>
      <c r="H3113" s="8" t="s">
        <v>4628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4628</v>
      </c>
      <c r="F3114" s="8" t="s">
        <v>4628</v>
      </c>
      <c r="G3114" s="8" t="s">
        <v>4628</v>
      </c>
      <c r="H3114" s="8" t="s">
        <v>4628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4628</v>
      </c>
      <c r="F3115" s="8" t="s">
        <v>4628</v>
      </c>
      <c r="G3115" s="8" t="s">
        <v>4628</v>
      </c>
      <c r="H3115" s="8" t="s">
        <v>4628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4628</v>
      </c>
      <c r="H3116" s="8" t="s">
        <v>4628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4628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4628</v>
      </c>
      <c r="H3118" s="8" t="s">
        <v>4628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4628</v>
      </c>
      <c r="F3119" s="8" t="s">
        <v>4627</v>
      </c>
      <c r="G3119" s="8" t="s">
        <v>4628</v>
      </c>
      <c r="H3119" s="8" t="s">
        <v>4628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4628</v>
      </c>
      <c r="H3121" s="8" t="s">
        <v>4628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4628</v>
      </c>
      <c r="H3122" s="8" t="s">
        <v>4628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4628</v>
      </c>
      <c r="F3123" s="8" t="s">
        <v>4627</v>
      </c>
      <c r="G3123" s="8" t="s">
        <v>4628</v>
      </c>
      <c r="H3123" s="8" t="s">
        <v>4628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4628</v>
      </c>
      <c r="F3124" s="8" t="s">
        <v>4628</v>
      </c>
      <c r="G3124" s="8" t="s">
        <v>4628</v>
      </c>
      <c r="H3124" s="8" t="s">
        <v>4628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4628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4628</v>
      </c>
      <c r="F3126" s="8" t="s">
        <v>4628</v>
      </c>
      <c r="G3126" s="8" t="s">
        <v>4628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4628</v>
      </c>
      <c r="F3127" s="8" t="s">
        <v>4628</v>
      </c>
      <c r="G3127" s="8" t="s">
        <v>4628</v>
      </c>
      <c r="H3127" s="8" t="s">
        <v>4628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4628</v>
      </c>
      <c r="F3128" s="8" t="s">
        <v>4627</v>
      </c>
      <c r="G3128" s="8" t="s">
        <v>4628</v>
      </c>
      <c r="H3128" s="8" t="s">
        <v>4628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4628</v>
      </c>
      <c r="F3129" s="8" t="s">
        <v>4628</v>
      </c>
      <c r="G3129" s="8" t="s">
        <v>4628</v>
      </c>
      <c r="H3129" s="8" t="s">
        <v>4628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4628</v>
      </c>
      <c r="F3130" s="8" t="s">
        <v>4627</v>
      </c>
      <c r="G3130" s="8" t="s">
        <v>4628</v>
      </c>
      <c r="H3130" s="8" t="s">
        <v>4628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4628</v>
      </c>
      <c r="H3131" s="8" t="s">
        <v>4628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4628</v>
      </c>
      <c r="G3132" s="8" t="s">
        <v>4628</v>
      </c>
      <c r="H3132" s="8" t="s">
        <v>4628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4628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4628</v>
      </c>
      <c r="F3135" s="8" t="s">
        <v>4628</v>
      </c>
      <c r="G3135" s="8" t="s">
        <v>4628</v>
      </c>
      <c r="H3135" s="8" t="s">
        <v>4628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4628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4628</v>
      </c>
      <c r="F3137" s="8" t="s">
        <v>4628</v>
      </c>
      <c r="G3137" s="8" t="s">
        <v>4628</v>
      </c>
      <c r="H3137" s="8" t="s">
        <v>4628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4628</v>
      </c>
      <c r="H3138" s="8" t="s">
        <v>4628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4628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4628</v>
      </c>
      <c r="F3140" s="8" t="s">
        <v>4628</v>
      </c>
      <c r="G3140" s="8" t="s">
        <v>4628</v>
      </c>
      <c r="H3140" s="8" t="s">
        <v>4628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4628</v>
      </c>
      <c r="F3142" s="8" t="s">
        <v>4627</v>
      </c>
      <c r="G3142" s="8" t="s">
        <v>4628</v>
      </c>
      <c r="H3142" s="8" t="s">
        <v>4628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4628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4628</v>
      </c>
      <c r="F3144" s="8" t="s">
        <v>4627</v>
      </c>
      <c r="G3144" s="8" t="s">
        <v>4628</v>
      </c>
      <c r="H3144" s="8" t="s">
        <v>4628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4628</v>
      </c>
      <c r="H3145" s="8" t="s">
        <v>4628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4628</v>
      </c>
      <c r="F3146" s="8" t="s">
        <v>4627</v>
      </c>
      <c r="G3146" s="8" t="s">
        <v>4628</v>
      </c>
      <c r="H3146" s="8" t="s">
        <v>4628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4628</v>
      </c>
      <c r="F3147" s="8" t="s">
        <v>4628</v>
      </c>
      <c r="G3147" s="8" t="s">
        <v>4628</v>
      </c>
      <c r="H3147" s="8" t="s">
        <v>4628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4628</v>
      </c>
      <c r="F3148" s="8" t="s">
        <v>4628</v>
      </c>
      <c r="G3148" s="8" t="s">
        <v>4628</v>
      </c>
      <c r="H3148" s="8" t="s">
        <v>4628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4628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4628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4628</v>
      </c>
      <c r="F3151" s="8" t="s">
        <v>4627</v>
      </c>
      <c r="G3151" s="8" t="s">
        <v>4628</v>
      </c>
      <c r="H3151" s="8" t="s">
        <v>4628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4628</v>
      </c>
      <c r="H3154" s="8" t="s">
        <v>4628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4628</v>
      </c>
      <c r="F3155" s="8" t="s">
        <v>4627</v>
      </c>
      <c r="G3155" s="8" t="s">
        <v>4628</v>
      </c>
      <c r="H3155" s="8" t="s">
        <v>4628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4628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4628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4628</v>
      </c>
      <c r="H3158" s="8" t="s">
        <v>4628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4628</v>
      </c>
      <c r="F3159" s="8" t="s">
        <v>4627</v>
      </c>
      <c r="G3159" s="8" t="s">
        <v>4628</v>
      </c>
      <c r="H3159" s="8" t="s">
        <v>4628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4628</v>
      </c>
      <c r="H3160" s="8" t="s">
        <v>4628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4628</v>
      </c>
      <c r="F3161" s="8" t="s">
        <v>4628</v>
      </c>
      <c r="G3161" s="8" t="s">
        <v>4628</v>
      </c>
      <c r="H3161" s="8" t="s">
        <v>4628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4628</v>
      </c>
      <c r="H3162" s="8" t="s">
        <v>4628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4628</v>
      </c>
      <c r="F3163" s="8" t="s">
        <v>4627</v>
      </c>
      <c r="G3163" s="8" t="s">
        <v>4628</v>
      </c>
      <c r="H3163" s="8" t="s">
        <v>4628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4628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4627</v>
      </c>
      <c r="F3166" s="8" t="s">
        <v>4627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4628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4628</v>
      </c>
      <c r="F3168" s="8" t="s">
        <v>4627</v>
      </c>
      <c r="G3168" s="8" t="s">
        <v>4628</v>
      </c>
      <c r="H3168" s="8" t="s">
        <v>4628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4628</v>
      </c>
      <c r="F3169" s="8" t="s">
        <v>4628</v>
      </c>
      <c r="G3169" s="8" t="s">
        <v>4628</v>
      </c>
      <c r="H3169" s="8" t="s">
        <v>4628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4628</v>
      </c>
      <c r="F3170" s="8" t="s">
        <v>4627</v>
      </c>
      <c r="G3170" s="8" t="s">
        <v>4628</v>
      </c>
      <c r="H3170" s="8" t="s">
        <v>4628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4628</v>
      </c>
      <c r="F3171" s="8" t="s">
        <v>4628</v>
      </c>
      <c r="G3171" s="8" t="s">
        <v>4628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4628</v>
      </c>
      <c r="F3172" s="8" t="s">
        <v>4628</v>
      </c>
      <c r="G3172" s="8" t="s">
        <v>4628</v>
      </c>
      <c r="H3172" s="8" t="s">
        <v>4628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4628</v>
      </c>
      <c r="F3175" s="8" t="s">
        <v>4628</v>
      </c>
      <c r="G3175" s="8" t="s">
        <v>4628</v>
      </c>
      <c r="H3175" s="8" t="s">
        <v>4628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4628</v>
      </c>
      <c r="F3176" s="8" t="s">
        <v>4628</v>
      </c>
      <c r="G3176" s="8" t="s">
        <v>4628</v>
      </c>
      <c r="H3176" s="8" t="s">
        <v>4628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4628</v>
      </c>
      <c r="F3177" s="8" t="s">
        <v>4627</v>
      </c>
      <c r="G3177" s="8" t="s">
        <v>4628</v>
      </c>
      <c r="H3177" s="8" t="s">
        <v>4628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4628</v>
      </c>
      <c r="H3178" s="8" t="s">
        <v>4628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4628</v>
      </c>
      <c r="F3179" s="8" t="s">
        <v>4628</v>
      </c>
      <c r="G3179" s="8" t="s">
        <v>4628</v>
      </c>
      <c r="H3179" s="8" t="s">
        <v>4628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4628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4628</v>
      </c>
      <c r="F3182" s="8" t="s">
        <v>4628</v>
      </c>
      <c r="G3182" s="8" t="s">
        <v>4628</v>
      </c>
      <c r="H3182" s="8" t="s">
        <v>4628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4628</v>
      </c>
      <c r="F3183" s="8" t="s">
        <v>4628</v>
      </c>
      <c r="G3183" s="8" t="s">
        <v>4628</v>
      </c>
      <c r="H3183" s="8" t="s">
        <v>4628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4628</v>
      </c>
      <c r="F3184" s="8" t="s">
        <v>4627</v>
      </c>
      <c r="G3184" s="8" t="s">
        <v>4628</v>
      </c>
      <c r="H3184" s="8" t="s">
        <v>4628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4628</v>
      </c>
      <c r="F3185" s="8" t="s">
        <v>4627</v>
      </c>
      <c r="G3185" s="8" t="s">
        <v>4628</v>
      </c>
      <c r="H3185" s="8" t="s">
        <v>4628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4628</v>
      </c>
      <c r="F3186" s="8" t="s">
        <v>4627</v>
      </c>
      <c r="G3186" s="8" t="s">
        <v>4628</v>
      </c>
      <c r="H3186" s="8" t="s">
        <v>4628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4628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4628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4628</v>
      </c>
      <c r="F3189" s="8" t="s">
        <v>4628</v>
      </c>
      <c r="G3189" s="8" t="s">
        <v>4628</v>
      </c>
      <c r="H3189" s="8" t="s">
        <v>4628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4628</v>
      </c>
      <c r="H3190" s="8" t="s">
        <v>4628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4628</v>
      </c>
      <c r="F3191" s="8" t="s">
        <v>4627</v>
      </c>
      <c r="G3191" s="8" t="s">
        <v>4628</v>
      </c>
      <c r="H3191" s="8" t="s">
        <v>4628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4628</v>
      </c>
      <c r="F3192" s="8" t="s">
        <v>4628</v>
      </c>
      <c r="G3192" s="8" t="s">
        <v>4628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4628</v>
      </c>
      <c r="H3193" s="8" t="s">
        <v>4628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4628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4628</v>
      </c>
      <c r="F3195" s="8" t="s">
        <v>4628</v>
      </c>
      <c r="G3195" s="8" t="s">
        <v>4628</v>
      </c>
      <c r="H3195" s="8" t="s">
        <v>4628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4628</v>
      </c>
      <c r="F3196" s="8" t="s">
        <v>4628</v>
      </c>
      <c r="G3196" s="8" t="s">
        <v>4628</v>
      </c>
      <c r="H3196" s="8" t="s">
        <v>4628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4628</v>
      </c>
      <c r="H3197" s="8" t="s">
        <v>4628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4628</v>
      </c>
      <c r="F3199" s="8" t="s">
        <v>4628</v>
      </c>
      <c r="G3199" s="8" t="s">
        <v>4628</v>
      </c>
      <c r="H3199" s="8" t="s">
        <v>4628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4628</v>
      </c>
      <c r="F3200" s="8" t="s">
        <v>4627</v>
      </c>
      <c r="G3200" s="8" t="s">
        <v>4628</v>
      </c>
      <c r="H3200" s="8" t="s">
        <v>4628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4628</v>
      </c>
      <c r="H3201" s="8" t="s">
        <v>4628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4628</v>
      </c>
      <c r="F3202" s="8" t="s">
        <v>4628</v>
      </c>
      <c r="G3202" s="8" t="s">
        <v>4628</v>
      </c>
      <c r="H3202" s="8" t="s">
        <v>4628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4628</v>
      </c>
      <c r="H3203" s="8" t="s">
        <v>4628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4628</v>
      </c>
      <c r="F3204" s="8" t="s">
        <v>4628</v>
      </c>
      <c r="G3204" s="8" t="s">
        <v>4628</v>
      </c>
      <c r="H3204" s="8" t="s">
        <v>4628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4628</v>
      </c>
      <c r="F3206" s="8" t="s">
        <v>4628</v>
      </c>
      <c r="G3206" s="8" t="s">
        <v>4628</v>
      </c>
      <c r="H3206" s="8" t="s">
        <v>4628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4628</v>
      </c>
      <c r="F3207" s="8" t="s">
        <v>4627</v>
      </c>
      <c r="G3207" s="8" t="s">
        <v>4628</v>
      </c>
      <c r="H3207" s="8" t="s">
        <v>4628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4628</v>
      </c>
      <c r="F3208" s="8" t="s">
        <v>4628</v>
      </c>
      <c r="G3208" s="8" t="s">
        <v>4628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4628</v>
      </c>
      <c r="F3209" s="8" t="s">
        <v>4628</v>
      </c>
      <c r="G3209" s="8" t="s">
        <v>4628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4628</v>
      </c>
      <c r="F3210" s="8" t="s">
        <v>4628</v>
      </c>
      <c r="G3210" s="8" t="s">
        <v>4628</v>
      </c>
      <c r="H3210" s="8" t="s">
        <v>4628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4628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4628</v>
      </c>
      <c r="F3212" s="8" t="s">
        <v>4627</v>
      </c>
      <c r="G3212" s="8" t="s">
        <v>4628</v>
      </c>
      <c r="H3212" s="8" t="s">
        <v>4628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4628</v>
      </c>
      <c r="F3213" s="8" t="s">
        <v>4628</v>
      </c>
      <c r="G3213" s="8" t="s">
        <v>4628</v>
      </c>
      <c r="H3213" s="8" t="s">
        <v>4628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4628</v>
      </c>
      <c r="F3214" s="8" t="s">
        <v>4627</v>
      </c>
      <c r="G3214" s="8" t="s">
        <v>4628</v>
      </c>
      <c r="H3214" s="8" t="s">
        <v>4628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4628</v>
      </c>
      <c r="H3215" s="8" t="s">
        <v>4628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4628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4628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4628</v>
      </c>
      <c r="F3218" s="8" t="s">
        <v>4627</v>
      </c>
      <c r="G3218" s="8" t="s">
        <v>4628</v>
      </c>
      <c r="H3218" s="8" t="s">
        <v>4628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4628</v>
      </c>
      <c r="F3220" s="8" t="s">
        <v>4628</v>
      </c>
      <c r="G3220" s="8" t="s">
        <v>4628</v>
      </c>
      <c r="H3220" s="8" t="s">
        <v>4628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4628</v>
      </c>
      <c r="F3221" s="8" t="s">
        <v>4627</v>
      </c>
      <c r="G3221" s="8" t="s">
        <v>4628</v>
      </c>
      <c r="H3221" s="8" t="s">
        <v>4628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4628</v>
      </c>
      <c r="F3222" s="8" t="s">
        <v>4628</v>
      </c>
      <c r="G3222" s="8" t="s">
        <v>4628</v>
      </c>
      <c r="H3222" s="8" t="s">
        <v>4628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4628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4628</v>
      </c>
      <c r="G3225" s="8" t="s">
        <v>4628</v>
      </c>
      <c r="H3225" s="8" t="s">
        <v>4628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4628</v>
      </c>
      <c r="F3226" s="8" t="s">
        <v>4627</v>
      </c>
      <c r="G3226" s="8" t="s">
        <v>4628</v>
      </c>
      <c r="H3226" s="8" t="s">
        <v>4628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4628</v>
      </c>
      <c r="F3227" s="8" t="s">
        <v>4627</v>
      </c>
      <c r="G3227" s="8" t="s">
        <v>4628</v>
      </c>
      <c r="H3227" s="8" t="s">
        <v>4628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4628</v>
      </c>
      <c r="F3228" s="8" t="s">
        <v>4627</v>
      </c>
      <c r="G3228" s="8" t="s">
        <v>4628</v>
      </c>
      <c r="H3228" s="8" t="s">
        <v>4628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4628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4628</v>
      </c>
      <c r="F3230" s="8" t="s">
        <v>4628</v>
      </c>
      <c r="G3230" s="8" t="s">
        <v>4628</v>
      </c>
      <c r="H3230" s="8" t="s">
        <v>4628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4628</v>
      </c>
      <c r="H3231" s="8" t="s">
        <v>4628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4628</v>
      </c>
      <c r="F3232" s="8" t="s">
        <v>4627</v>
      </c>
      <c r="G3232" s="8" t="s">
        <v>4628</v>
      </c>
      <c r="H3232" s="8" t="s">
        <v>4628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4627</v>
      </c>
      <c r="F3233" s="8" t="s">
        <v>4627</v>
      </c>
      <c r="G3233" s="8" t="s">
        <v>4628</v>
      </c>
      <c r="H3233" s="8" t="s">
        <v>4628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4628</v>
      </c>
      <c r="F3234" s="8" t="s">
        <v>4627</v>
      </c>
      <c r="G3234" s="8" t="s">
        <v>4628</v>
      </c>
      <c r="H3234" s="8" t="s">
        <v>4628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4628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4628</v>
      </c>
      <c r="H3237" s="8" t="s">
        <v>4628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4628</v>
      </c>
      <c r="F3238" s="8" t="s">
        <v>4627</v>
      </c>
      <c r="G3238" s="8" t="s">
        <v>4628</v>
      </c>
      <c r="H3238" s="8" t="s">
        <v>4628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4628</v>
      </c>
      <c r="F3239" s="8" t="s">
        <v>4628</v>
      </c>
      <c r="G3239" s="8" t="s">
        <v>4628</v>
      </c>
      <c r="H3239" s="8" t="s">
        <v>4628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4628</v>
      </c>
      <c r="F3240" s="8" t="s">
        <v>4628</v>
      </c>
      <c r="G3240" s="8" t="s">
        <v>4628</v>
      </c>
      <c r="H3240" s="8" t="s">
        <v>4628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4628</v>
      </c>
      <c r="F3241" s="8" t="s">
        <v>4627</v>
      </c>
      <c r="G3241" s="8" t="s">
        <v>4628</v>
      </c>
      <c r="H3241" s="8" t="s">
        <v>4628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4628</v>
      </c>
      <c r="H3242" s="8" t="s">
        <v>4628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4628</v>
      </c>
      <c r="F3244" s="8" t="s">
        <v>4627</v>
      </c>
      <c r="G3244" s="8" t="s">
        <v>4628</v>
      </c>
      <c r="H3244" s="8" t="s">
        <v>4628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4628</v>
      </c>
      <c r="F3245" s="8" t="s">
        <v>4628</v>
      </c>
      <c r="G3245" s="8" t="s">
        <v>4628</v>
      </c>
      <c r="H3245" s="8" t="s">
        <v>4628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4628</v>
      </c>
      <c r="F3246" s="8" t="s">
        <v>4627</v>
      </c>
      <c r="G3246" s="8" t="s">
        <v>4628</v>
      </c>
      <c r="H3246" s="8" t="s">
        <v>4628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4628</v>
      </c>
      <c r="H3247" s="8" t="s">
        <v>4628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4628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4628</v>
      </c>
      <c r="F3249" s="8" t="s">
        <v>4627</v>
      </c>
      <c r="G3249" s="8" t="s">
        <v>4628</v>
      </c>
      <c r="H3249" s="8" t="s">
        <v>4628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4628</v>
      </c>
      <c r="H3250" s="8" t="s">
        <v>4628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4628</v>
      </c>
      <c r="F3251" s="8" t="s">
        <v>4627</v>
      </c>
      <c r="G3251" s="8" t="s">
        <v>4628</v>
      </c>
      <c r="H3251" s="8" t="s">
        <v>4628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4628</v>
      </c>
      <c r="H3252" s="8" t="s">
        <v>4628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4628</v>
      </c>
      <c r="G3254" s="8" t="s">
        <v>4628</v>
      </c>
      <c r="H3254" s="8" t="s">
        <v>4628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4628</v>
      </c>
      <c r="H3255" s="8" t="s">
        <v>4628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4628</v>
      </c>
      <c r="F3256" s="8" t="s">
        <v>4628</v>
      </c>
      <c r="G3256" s="8" t="s">
        <v>4628</v>
      </c>
      <c r="H3256" s="8" t="s">
        <v>4628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4628</v>
      </c>
      <c r="G3258" s="8" t="s">
        <v>4628</v>
      </c>
      <c r="H3258" s="8" t="s">
        <v>4628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4628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4628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4628</v>
      </c>
      <c r="H3262" s="8" t="s">
        <v>4628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4628</v>
      </c>
      <c r="F3263" s="8" t="s">
        <v>4628</v>
      </c>
      <c r="G3263" s="8" t="s">
        <v>4628</v>
      </c>
      <c r="H3263" s="8" t="s">
        <v>4628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4628</v>
      </c>
      <c r="F3265" s="8" t="s">
        <v>4628</v>
      </c>
      <c r="G3265" s="8" t="s">
        <v>4628</v>
      </c>
      <c r="H3265" s="8" t="s">
        <v>4628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4628</v>
      </c>
      <c r="F3266" s="8" t="s">
        <v>4627</v>
      </c>
      <c r="G3266" s="8" t="s">
        <v>4628</v>
      </c>
      <c r="H3266" s="8" t="s">
        <v>4628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4628</v>
      </c>
      <c r="F3267" s="8" t="s">
        <v>4627</v>
      </c>
      <c r="G3267" s="8" t="s">
        <v>4628</v>
      </c>
      <c r="H3267" s="8" t="s">
        <v>4628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4628</v>
      </c>
      <c r="F3268" s="8" t="s">
        <v>4628</v>
      </c>
      <c r="G3268" s="8" t="s">
        <v>4628</v>
      </c>
      <c r="H3268" s="8" t="s">
        <v>4628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4628</v>
      </c>
      <c r="F3269" s="8" t="s">
        <v>4628</v>
      </c>
      <c r="G3269" s="8" t="s">
        <v>4628</v>
      </c>
      <c r="H3269" s="8" t="s">
        <v>4628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4628</v>
      </c>
      <c r="F3270" s="8" t="s">
        <v>4627</v>
      </c>
      <c r="G3270" s="8" t="s">
        <v>4628</v>
      </c>
      <c r="H3270" s="8" t="s">
        <v>4628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4628</v>
      </c>
      <c r="F3271" s="8" t="s">
        <v>4628</v>
      </c>
      <c r="G3271" s="8" t="s">
        <v>4628</v>
      </c>
      <c r="H3271" s="8" t="s">
        <v>4628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4628</v>
      </c>
      <c r="F3272" s="8" t="s">
        <v>4628</v>
      </c>
      <c r="G3272" s="8" t="s">
        <v>4628</v>
      </c>
      <c r="H3272" s="8" t="s">
        <v>4628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4628</v>
      </c>
      <c r="H3273" s="8" t="s">
        <v>4628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4628</v>
      </c>
      <c r="F3274" s="8" t="s">
        <v>4628</v>
      </c>
      <c r="G3274" s="8" t="s">
        <v>4628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4628</v>
      </c>
      <c r="F3275" s="8" t="s">
        <v>4627</v>
      </c>
      <c r="G3275" s="8" t="s">
        <v>4628</v>
      </c>
      <c r="H3275" s="8" t="s">
        <v>4628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4628</v>
      </c>
      <c r="F3276" s="8" t="s">
        <v>4627</v>
      </c>
      <c r="G3276" s="8" t="s">
        <v>4628</v>
      </c>
      <c r="H3276" s="8" t="s">
        <v>4628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4628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4628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4628</v>
      </c>
      <c r="F3280" s="8" t="s">
        <v>4627</v>
      </c>
      <c r="G3280" s="8" t="s">
        <v>4628</v>
      </c>
      <c r="H3280" s="8" t="s">
        <v>4628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4628</v>
      </c>
      <c r="F3281" s="8" t="s">
        <v>4628</v>
      </c>
      <c r="G3281" s="8" t="s">
        <v>4628</v>
      </c>
      <c r="H3281" s="8" t="s">
        <v>4628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4628</v>
      </c>
      <c r="H3282" s="8" t="s">
        <v>4628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4628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4628</v>
      </c>
      <c r="F3285" s="8" t="s">
        <v>4627</v>
      </c>
      <c r="G3285" s="8" t="s">
        <v>4628</v>
      </c>
      <c r="H3285" s="8" t="s">
        <v>4628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4628</v>
      </c>
      <c r="F3286" s="8" t="s">
        <v>4627</v>
      </c>
      <c r="G3286" s="8" t="s">
        <v>4628</v>
      </c>
      <c r="H3286" s="8" t="s">
        <v>4628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4628</v>
      </c>
      <c r="F3287" s="8" t="s">
        <v>4627</v>
      </c>
      <c r="G3287" s="8" t="s">
        <v>4628</v>
      </c>
      <c r="H3287" s="8" t="s">
        <v>4628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4628</v>
      </c>
      <c r="F3288" s="8" t="s">
        <v>4627</v>
      </c>
      <c r="G3288" s="8" t="s">
        <v>4628</v>
      </c>
      <c r="H3288" s="8" t="s">
        <v>4628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4628</v>
      </c>
      <c r="H3289" s="8" t="s">
        <v>4628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4628</v>
      </c>
      <c r="G3290" s="8" t="s">
        <v>4628</v>
      </c>
      <c r="H3290" s="8" t="s">
        <v>4628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4628</v>
      </c>
      <c r="F3292" s="8" t="s">
        <v>4627</v>
      </c>
      <c r="G3292" s="8" t="s">
        <v>4628</v>
      </c>
      <c r="H3292" s="8" t="s">
        <v>4628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4628</v>
      </c>
      <c r="H3293" s="8" t="s">
        <v>4628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4628</v>
      </c>
      <c r="H3294" s="8" t="s">
        <v>4628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4628</v>
      </c>
      <c r="H3295" s="8" t="s">
        <v>4628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4628</v>
      </c>
      <c r="F3297" s="8" t="s">
        <v>4628</v>
      </c>
      <c r="G3297" s="8" t="s">
        <v>4628</v>
      </c>
      <c r="H3297" s="8" t="s">
        <v>4628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4628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4628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4628</v>
      </c>
      <c r="F3300" s="8" t="s">
        <v>4627</v>
      </c>
      <c r="G3300" s="8" t="s">
        <v>4628</v>
      </c>
      <c r="H3300" s="8" t="s">
        <v>4628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4628</v>
      </c>
      <c r="H3302" s="8" t="s">
        <v>4628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4628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4628</v>
      </c>
      <c r="F3304" s="8" t="s">
        <v>4627</v>
      </c>
      <c r="G3304" s="8" t="s">
        <v>4628</v>
      </c>
      <c r="H3304" s="8" t="s">
        <v>4628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4628</v>
      </c>
      <c r="F3305" s="8" t="s">
        <v>4628</v>
      </c>
      <c r="G3305" s="8" t="s">
        <v>4628</v>
      </c>
      <c r="H3305" s="8" t="s">
        <v>4628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4628</v>
      </c>
      <c r="F3306" s="8" t="s">
        <v>4627</v>
      </c>
      <c r="G3306" s="8" t="s">
        <v>4628</v>
      </c>
      <c r="H3306" s="8" t="s">
        <v>4628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4628</v>
      </c>
      <c r="H3307" s="8" t="s">
        <v>4628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4628</v>
      </c>
      <c r="F3308" s="8" t="s">
        <v>4628</v>
      </c>
      <c r="G3308" s="8" t="s">
        <v>4628</v>
      </c>
      <c r="H3308" s="8" t="s">
        <v>4628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4628</v>
      </c>
      <c r="F3309" s="8" t="s">
        <v>4628</v>
      </c>
      <c r="G3309" s="8" t="s">
        <v>4628</v>
      </c>
      <c r="H3309" s="8" t="s">
        <v>4628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4628</v>
      </c>
      <c r="H3310" s="8" t="s">
        <v>4628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4628</v>
      </c>
      <c r="F3311" s="8" t="s">
        <v>4627</v>
      </c>
      <c r="G3311" s="8" t="s">
        <v>4628</v>
      </c>
      <c r="H3311" s="8" t="s">
        <v>4628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4628</v>
      </c>
      <c r="F3312" s="8" t="s">
        <v>4628</v>
      </c>
      <c r="G3312" s="8" t="s">
        <v>4628</v>
      </c>
      <c r="H3312" s="8" t="s">
        <v>4628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4628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4628</v>
      </c>
      <c r="H3314" s="8" t="s">
        <v>4628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4628</v>
      </c>
      <c r="G3315" s="8" t="s">
        <v>4628</v>
      </c>
      <c r="H3315" s="8" t="s">
        <v>4628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4628</v>
      </c>
      <c r="F3316" s="8" t="s">
        <v>4628</v>
      </c>
      <c r="G3316" s="8" t="s">
        <v>4628</v>
      </c>
      <c r="H3316" s="8" t="s">
        <v>4628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4628</v>
      </c>
      <c r="F3317" s="8" t="s">
        <v>4628</v>
      </c>
      <c r="G3317" s="8" t="s">
        <v>4628</v>
      </c>
      <c r="H3317" s="8" t="s">
        <v>4628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4628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4628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4628</v>
      </c>
      <c r="F3320" s="8" t="s">
        <v>4628</v>
      </c>
      <c r="G3320" s="8" t="s">
        <v>4628</v>
      </c>
      <c r="H3320" s="8" t="s">
        <v>4628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4628</v>
      </c>
      <c r="F3321" s="8" t="s">
        <v>4628</v>
      </c>
      <c r="G3321" s="8" t="s">
        <v>4628</v>
      </c>
      <c r="H3321" s="8" t="s">
        <v>4628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4627</v>
      </c>
      <c r="F3322" s="8" t="s">
        <v>4627</v>
      </c>
      <c r="G3322" s="8" t="s">
        <v>4628</v>
      </c>
      <c r="H3322" s="8" t="s">
        <v>4628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4628</v>
      </c>
      <c r="F3323" s="8" t="s">
        <v>4628</v>
      </c>
      <c r="G3323" s="8" t="s">
        <v>4628</v>
      </c>
      <c r="H3323" s="8" t="s">
        <v>4628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4628</v>
      </c>
      <c r="H3324" s="8" t="s">
        <v>4628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4628</v>
      </c>
      <c r="F3325" s="8" t="s">
        <v>4627</v>
      </c>
      <c r="G3325" s="8" t="s">
        <v>4628</v>
      </c>
      <c r="H3325" s="8" t="s">
        <v>4628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4628</v>
      </c>
      <c r="H3326" s="8" t="s">
        <v>4628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4628</v>
      </c>
      <c r="F3327" s="8" t="s">
        <v>4627</v>
      </c>
      <c r="G3327" s="8" t="s">
        <v>4628</v>
      </c>
      <c r="H3327" s="8" t="s">
        <v>4628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4628</v>
      </c>
      <c r="H3328" s="8" t="s">
        <v>4628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4628</v>
      </c>
      <c r="F3330" s="8" t="s">
        <v>4627</v>
      </c>
      <c r="G3330" s="8" t="s">
        <v>4628</v>
      </c>
      <c r="H3330" s="8" t="s">
        <v>4628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4628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4628</v>
      </c>
      <c r="F3332" s="8" t="s">
        <v>4628</v>
      </c>
      <c r="G3332" s="8" t="s">
        <v>4628</v>
      </c>
      <c r="H3332" s="8" t="s">
        <v>4628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4628</v>
      </c>
      <c r="H3333" s="8" t="s">
        <v>4628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4628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4628</v>
      </c>
      <c r="G3335" s="8" t="s">
        <v>4628</v>
      </c>
      <c r="H3335" s="8" t="s">
        <v>4628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4628</v>
      </c>
      <c r="H3337" s="8" t="s">
        <v>4628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4628</v>
      </c>
      <c r="H3338" s="8" t="s">
        <v>4628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4628</v>
      </c>
      <c r="H3340" s="8" t="s">
        <v>4628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4628</v>
      </c>
      <c r="F3341" s="8" t="s">
        <v>4628</v>
      </c>
      <c r="G3341" s="8" t="s">
        <v>4628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4628</v>
      </c>
      <c r="G3342" s="8" t="s">
        <v>4628</v>
      </c>
      <c r="H3342" s="8" t="s">
        <v>4628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4628</v>
      </c>
      <c r="F3343" s="8" t="s">
        <v>4627</v>
      </c>
      <c r="G3343" s="8" t="s">
        <v>4628</v>
      </c>
      <c r="H3343" s="8" t="s">
        <v>4628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4628</v>
      </c>
      <c r="F3344" s="8" t="s">
        <v>4628</v>
      </c>
      <c r="G3344" s="8" t="s">
        <v>4628</v>
      </c>
      <c r="H3344" s="8" t="s">
        <v>4628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4628</v>
      </c>
      <c r="H3345" s="8" t="s">
        <v>4628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4628</v>
      </c>
      <c r="F3346" s="8" t="s">
        <v>4627</v>
      </c>
      <c r="G3346" s="8" t="s">
        <v>4628</v>
      </c>
      <c r="H3346" s="8" t="s">
        <v>4628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4628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4628</v>
      </c>
      <c r="F3348" s="8" t="s">
        <v>4627</v>
      </c>
      <c r="G3348" s="8" t="s">
        <v>4628</v>
      </c>
      <c r="H3348" s="8" t="s">
        <v>4628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4628</v>
      </c>
      <c r="F3349" s="8" t="s">
        <v>4627</v>
      </c>
      <c r="G3349" s="8" t="s">
        <v>4628</v>
      </c>
      <c r="H3349" s="8" t="s">
        <v>4628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4628</v>
      </c>
      <c r="F3350" s="8" t="s">
        <v>4627</v>
      </c>
      <c r="G3350" s="8" t="s">
        <v>4628</v>
      </c>
      <c r="H3350" s="8" t="s">
        <v>4628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4628</v>
      </c>
      <c r="F3353" s="8" t="s">
        <v>4628</v>
      </c>
      <c r="G3353" s="8" t="s">
        <v>4628</v>
      </c>
      <c r="H3353" s="8" t="s">
        <v>4628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4628</v>
      </c>
      <c r="F3354" s="8" t="s">
        <v>4628</v>
      </c>
      <c r="G3354" s="8" t="s">
        <v>4628</v>
      </c>
      <c r="H3354" s="8" t="s">
        <v>4628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4628</v>
      </c>
      <c r="F3355" s="8" t="s">
        <v>4627</v>
      </c>
      <c r="G3355" s="8" t="s">
        <v>4628</v>
      </c>
      <c r="H3355" s="8" t="s">
        <v>4628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4628</v>
      </c>
      <c r="F3356" s="8" t="s">
        <v>4628</v>
      </c>
      <c r="G3356" s="8" t="s">
        <v>4628</v>
      </c>
      <c r="H3356" s="8" t="s">
        <v>4628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4628</v>
      </c>
      <c r="H3357" s="8" t="s">
        <v>4628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4628</v>
      </c>
      <c r="H3358" s="8" t="s">
        <v>4628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4628</v>
      </c>
      <c r="F3359" s="8" t="s">
        <v>4628</v>
      </c>
      <c r="G3359" s="8" t="s">
        <v>4628</v>
      </c>
      <c r="H3359" s="8" t="s">
        <v>4628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4628</v>
      </c>
      <c r="F3360" s="8" t="s">
        <v>4628</v>
      </c>
      <c r="G3360" s="8" t="s">
        <v>4628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4628</v>
      </c>
      <c r="G3361" s="8" t="s">
        <v>4628</v>
      </c>
      <c r="H3361" s="8" t="s">
        <v>4628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4628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4628</v>
      </c>
      <c r="H3363" s="8" t="s">
        <v>4628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4628</v>
      </c>
      <c r="F3364" s="8" t="s">
        <v>4628</v>
      </c>
      <c r="G3364" s="8" t="s">
        <v>4628</v>
      </c>
      <c r="H3364" s="8" t="s">
        <v>4628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4628</v>
      </c>
      <c r="F3365" s="8" t="s">
        <v>4628</v>
      </c>
      <c r="G3365" s="8" t="s">
        <v>4628</v>
      </c>
      <c r="H3365" s="8" t="s">
        <v>4628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4628</v>
      </c>
      <c r="F3366" s="8" t="s">
        <v>4628</v>
      </c>
      <c r="G3366" s="8" t="s">
        <v>4628</v>
      </c>
      <c r="H3366" s="8" t="s">
        <v>4628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4628</v>
      </c>
      <c r="G3367" s="8" t="s">
        <v>4628</v>
      </c>
      <c r="H3367" s="8" t="s">
        <v>4628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4628</v>
      </c>
      <c r="H3370" s="8" t="s">
        <v>4628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4628</v>
      </c>
      <c r="F3371" s="8" t="s">
        <v>4627</v>
      </c>
      <c r="G3371" s="8" t="s">
        <v>4628</v>
      </c>
      <c r="H3371" s="8" t="s">
        <v>4628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4628</v>
      </c>
      <c r="F3372" s="8" t="s">
        <v>4627</v>
      </c>
      <c r="G3372" s="8" t="s">
        <v>4628</v>
      </c>
      <c r="H3372" s="8" t="s">
        <v>4628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4628</v>
      </c>
      <c r="H3373" s="8" t="s">
        <v>4628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4628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4628</v>
      </c>
      <c r="F3376" s="8" t="s">
        <v>4628</v>
      </c>
      <c r="G3376" s="8" t="s">
        <v>4628</v>
      </c>
      <c r="H3376" s="8" t="s">
        <v>4628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4628</v>
      </c>
      <c r="H3377" s="8" t="s">
        <v>4628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4628</v>
      </c>
      <c r="H3378" s="8" t="s">
        <v>4628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4628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4628</v>
      </c>
      <c r="H3380" s="8" t="s">
        <v>4628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4628</v>
      </c>
      <c r="H3381" s="8" t="s">
        <v>4628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4628</v>
      </c>
      <c r="F3382" s="8" t="s">
        <v>4627</v>
      </c>
      <c r="G3382" s="8" t="s">
        <v>4628</v>
      </c>
      <c r="H3382" s="8" t="s">
        <v>4628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4628</v>
      </c>
      <c r="F3383" s="8" t="s">
        <v>4628</v>
      </c>
      <c r="G3383" s="8" t="s">
        <v>4628</v>
      </c>
      <c r="H3383" s="8" t="s">
        <v>4628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4628</v>
      </c>
      <c r="F3384" s="8" t="s">
        <v>4628</v>
      </c>
      <c r="G3384" s="8" t="s">
        <v>4628</v>
      </c>
      <c r="H3384" s="8" t="s">
        <v>4628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4628</v>
      </c>
      <c r="F3385" s="8" t="s">
        <v>4628</v>
      </c>
      <c r="G3385" s="8" t="s">
        <v>4628</v>
      </c>
      <c r="H3385" s="8" t="s">
        <v>4628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4628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4628</v>
      </c>
      <c r="F3387" s="8" t="s">
        <v>4628</v>
      </c>
      <c r="G3387" s="8" t="s">
        <v>4628</v>
      </c>
      <c r="H3387" s="8" t="s">
        <v>4628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4628</v>
      </c>
      <c r="F3389" s="8" t="s">
        <v>4627</v>
      </c>
      <c r="G3389" s="8" t="s">
        <v>4628</v>
      </c>
      <c r="H3389" s="8" t="s">
        <v>4628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4628</v>
      </c>
      <c r="F3390" s="8" t="s">
        <v>4628</v>
      </c>
      <c r="G3390" s="8" t="s">
        <v>4628</v>
      </c>
      <c r="H3390" s="8" t="s">
        <v>4628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4628</v>
      </c>
      <c r="F3392" s="8" t="s">
        <v>4628</v>
      </c>
      <c r="G3392" s="8" t="s">
        <v>4628</v>
      </c>
      <c r="H3392" s="8" t="s">
        <v>4628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4628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4628</v>
      </c>
      <c r="F3394" s="8" t="s">
        <v>4628</v>
      </c>
      <c r="G3394" s="8" t="s">
        <v>4628</v>
      </c>
      <c r="H3394" s="8" t="s">
        <v>4628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4628</v>
      </c>
      <c r="F3395" s="8" t="s">
        <v>4628</v>
      </c>
      <c r="G3395" s="8" t="s">
        <v>4628</v>
      </c>
      <c r="H3395" s="8" t="s">
        <v>4628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4628</v>
      </c>
      <c r="F3396" s="8" t="s">
        <v>4627</v>
      </c>
      <c r="G3396" s="8" t="s">
        <v>4628</v>
      </c>
      <c r="H3396" s="8" t="s">
        <v>4628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4628</v>
      </c>
      <c r="F3397" s="8" t="s">
        <v>4627</v>
      </c>
      <c r="G3397" s="8" t="s">
        <v>4628</v>
      </c>
      <c r="H3397" s="8" t="s">
        <v>4628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4628</v>
      </c>
      <c r="F3398" s="8" t="s">
        <v>4627</v>
      </c>
      <c r="G3398" s="8" t="s">
        <v>4628</v>
      </c>
      <c r="H3398" s="8" t="s">
        <v>4628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4628</v>
      </c>
      <c r="F3399" s="8" t="s">
        <v>4627</v>
      </c>
      <c r="G3399" s="8" t="s">
        <v>4628</v>
      </c>
      <c r="H3399" s="8" t="s">
        <v>4628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4628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4628</v>
      </c>
      <c r="H3401" s="8" t="s">
        <v>4628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4628</v>
      </c>
      <c r="F3403" s="8" t="s">
        <v>4627</v>
      </c>
      <c r="G3403" s="8" t="s">
        <v>4628</v>
      </c>
      <c r="H3403" s="8" t="s">
        <v>4628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4628</v>
      </c>
      <c r="F3404" s="8" t="s">
        <v>4628</v>
      </c>
      <c r="G3404" s="8" t="s">
        <v>4628</v>
      </c>
      <c r="H3404" s="8" t="s">
        <v>4628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4628</v>
      </c>
      <c r="H3405" s="8" t="s">
        <v>4628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4628</v>
      </c>
      <c r="H3406" s="8" t="s">
        <v>4628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4628</v>
      </c>
      <c r="H3410" s="8" t="s">
        <v>4628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4628</v>
      </c>
      <c r="H3413" s="8" t="s">
        <v>4628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4628</v>
      </c>
      <c r="H3414" s="8" t="s">
        <v>4628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4628</v>
      </c>
      <c r="H3416" s="8" t="s">
        <v>4628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4628</v>
      </c>
      <c r="H3418" s="8" t="s">
        <v>4628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4628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4628</v>
      </c>
      <c r="H3421" s="8" t="s">
        <v>4628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4628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4628</v>
      </c>
      <c r="H3423" s="8" t="s">
        <v>4628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4628</v>
      </c>
      <c r="H3425" s="8" t="s">
        <v>4628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4628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4628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4628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4628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4628</v>
      </c>
      <c r="H3431" s="8" t="s">
        <v>4628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4628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4628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4628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4628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4628</v>
      </c>
      <c r="H3437" s="8" t="s">
        <v>4628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4628</v>
      </c>
      <c r="F3439" s="8" t="s">
        <v>4627</v>
      </c>
      <c r="G3439" s="8" t="s">
        <v>4628</v>
      </c>
      <c r="H3439" s="8" t="s">
        <v>4628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4628</v>
      </c>
      <c r="H3440" s="8" t="s">
        <v>4628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4628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4628</v>
      </c>
      <c r="H3442" s="8" t="s">
        <v>4628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4628</v>
      </c>
      <c r="H3444" s="8" t="s">
        <v>4628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4628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4628</v>
      </c>
      <c r="H3446" s="8" t="s">
        <v>4628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4628</v>
      </c>
      <c r="H3447" s="8" t="s">
        <v>4628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4628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4628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4628</v>
      </c>
      <c r="H3450" s="8" t="s">
        <v>4628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4628</v>
      </c>
      <c r="H3451" s="8" t="s">
        <v>4628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4628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4628</v>
      </c>
      <c r="H3453" s="8" t="s">
        <v>4628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4627</v>
      </c>
      <c r="F3454" s="8" t="s">
        <v>4627</v>
      </c>
      <c r="G3454" s="8" t="s">
        <v>4628</v>
      </c>
      <c r="H3454" s="8" t="s">
        <v>4628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4628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4628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4628</v>
      </c>
      <c r="H3460" s="8" t="s">
        <v>4628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4628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4628</v>
      </c>
      <c r="H3462" s="8" t="s">
        <v>4628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4628</v>
      </c>
      <c r="H3463" s="8" t="s">
        <v>4628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4628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4628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4628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4628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4628</v>
      </c>
      <c r="F3471" s="8" t="s">
        <v>4627</v>
      </c>
      <c r="G3471" s="8" t="s">
        <v>4628</v>
      </c>
      <c r="H3471" s="8" t="s">
        <v>4628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4628</v>
      </c>
      <c r="H3472" s="8" t="s">
        <v>4628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4628</v>
      </c>
      <c r="H3473" s="8" t="s">
        <v>4628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4628</v>
      </c>
      <c r="H3474" s="8" t="s">
        <v>4628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4628</v>
      </c>
      <c r="H3475" s="8" t="s">
        <v>4628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4628</v>
      </c>
      <c r="H3476" s="8" t="s">
        <v>4628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4628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4628</v>
      </c>
      <c r="F3478" s="8" t="s">
        <v>4627</v>
      </c>
      <c r="G3478" s="8" t="s">
        <v>4628</v>
      </c>
      <c r="H3478" s="8" t="s">
        <v>4628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4628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4628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4628</v>
      </c>
      <c r="H3481" s="8" t="s">
        <v>4628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4628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4628</v>
      </c>
      <c r="F3483" s="8" t="s">
        <v>4627</v>
      </c>
      <c r="G3483" s="8" t="s">
        <v>4628</v>
      </c>
      <c r="H3483" s="8" t="s">
        <v>4628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4628</v>
      </c>
      <c r="H3484" s="8" t="s">
        <v>4628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4628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4628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4628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4628</v>
      </c>
      <c r="H3488" s="8" t="s">
        <v>4628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4628</v>
      </c>
      <c r="F3489" s="8" t="s">
        <v>4627</v>
      </c>
      <c r="G3489" s="8" t="s">
        <v>4628</v>
      </c>
      <c r="H3489" s="8" t="s">
        <v>4628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4628</v>
      </c>
      <c r="F3490" s="8" t="s">
        <v>4627</v>
      </c>
      <c r="G3490" s="8" t="s">
        <v>4628</v>
      </c>
      <c r="H3490" s="8" t="s">
        <v>4628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4628</v>
      </c>
      <c r="H3491" s="8" t="s">
        <v>4628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4628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4628</v>
      </c>
      <c r="H3493" s="8" t="s">
        <v>4628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4628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4628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4628</v>
      </c>
      <c r="H3496" s="8" t="s">
        <v>4628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4628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4628</v>
      </c>
      <c r="H3498" s="8" t="s">
        <v>4628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4628</v>
      </c>
      <c r="H3499" s="8" t="s">
        <v>4628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4628</v>
      </c>
      <c r="H3500" s="8" t="s">
        <v>4628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4628</v>
      </c>
      <c r="H3501" s="8" t="s">
        <v>4628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4628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4628</v>
      </c>
      <c r="H3503" s="8" t="s">
        <v>4628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4628</v>
      </c>
      <c r="H3504" s="8" t="s">
        <v>4628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4628</v>
      </c>
      <c r="H3505" s="8" t="s">
        <v>4628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4628</v>
      </c>
      <c r="F3506" s="8" t="s">
        <v>4627</v>
      </c>
      <c r="G3506" s="8" t="s">
        <v>4628</v>
      </c>
      <c r="H3506" s="8" t="s">
        <v>4628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4628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4628</v>
      </c>
      <c r="F3508" s="8" t="s">
        <v>4627</v>
      </c>
      <c r="G3508" s="8" t="s">
        <v>4628</v>
      </c>
      <c r="H3508" s="8" t="s">
        <v>4628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4628</v>
      </c>
      <c r="H3509" s="8" t="s">
        <v>4628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4628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4628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4628</v>
      </c>
      <c r="H3512" s="8" t="s">
        <v>4628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4628</v>
      </c>
      <c r="H3513" s="8" t="s">
        <v>4628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4628</v>
      </c>
      <c r="H3514" s="8" t="s">
        <v>4628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4628</v>
      </c>
      <c r="H3515" s="8" t="s">
        <v>4628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4628</v>
      </c>
      <c r="H3516" s="8" t="s">
        <v>4628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4628</v>
      </c>
      <c r="H3517" s="8" t="s">
        <v>4628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4628</v>
      </c>
      <c r="H3518" s="8" t="s">
        <v>4628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4628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4628</v>
      </c>
      <c r="H3520" s="8" t="s">
        <v>4628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4628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4627</v>
      </c>
      <c r="F3522" s="8" t="s">
        <v>4627</v>
      </c>
      <c r="G3522" s="8" t="s">
        <v>4628</v>
      </c>
      <c r="H3522" s="8" t="s">
        <v>4628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4628</v>
      </c>
      <c r="H3523" s="8" t="s">
        <v>4628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4628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4628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4628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4628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4628</v>
      </c>
      <c r="F3528" s="8" t="s">
        <v>4627</v>
      </c>
      <c r="G3528" s="8" t="s">
        <v>4628</v>
      </c>
      <c r="H3528" s="8" t="s">
        <v>4628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4628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4628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4628</v>
      </c>
      <c r="H3531" s="8" t="s">
        <v>4628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4628</v>
      </c>
      <c r="H3532" s="8" t="s">
        <v>4628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4628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4628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4628</v>
      </c>
      <c r="H3535" s="8" t="s">
        <v>4628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4628</v>
      </c>
      <c r="H3536" s="8" t="s">
        <v>4628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4628</v>
      </c>
      <c r="H3537" s="8" t="s">
        <v>4628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4628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4628</v>
      </c>
      <c r="H3539" s="8" t="s">
        <v>4628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4628</v>
      </c>
      <c r="H3540" s="8" t="s">
        <v>4628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4628</v>
      </c>
      <c r="H3541" s="8" t="s">
        <v>4628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4628</v>
      </c>
      <c r="F3542" s="8" t="s">
        <v>4627</v>
      </c>
      <c r="G3542" s="8" t="s">
        <v>4628</v>
      </c>
      <c r="H3542" s="8" t="s">
        <v>4628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4628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4628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4628</v>
      </c>
      <c r="F3545" s="8" t="s">
        <v>4627</v>
      </c>
      <c r="G3545" s="8" t="s">
        <v>4628</v>
      </c>
      <c r="H3545" s="8" t="s">
        <v>4628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4627</v>
      </c>
      <c r="F3546" s="8" t="s">
        <v>4627</v>
      </c>
      <c r="G3546" s="8" t="s">
        <v>4628</v>
      </c>
      <c r="H3546" s="8" t="s">
        <v>4628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4628</v>
      </c>
      <c r="H3547" s="8" t="s">
        <v>4628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4628</v>
      </c>
      <c r="H3548" s="8" t="s">
        <v>4628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4628</v>
      </c>
      <c r="H3549" s="8" t="s">
        <v>4628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4628</v>
      </c>
      <c r="H3550" s="8" t="s">
        <v>4628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4628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4628</v>
      </c>
      <c r="F3552" s="8" t="s">
        <v>4627</v>
      </c>
      <c r="G3552" s="8" t="s">
        <v>4628</v>
      </c>
      <c r="H3552" s="8" t="s">
        <v>4628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4628</v>
      </c>
      <c r="H3553" s="8" t="s">
        <v>4628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4628</v>
      </c>
      <c r="H3554" s="8" t="s">
        <v>4628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4628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4628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4628</v>
      </c>
      <c r="H3557" s="8" t="s">
        <v>4628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4628</v>
      </c>
      <c r="H3558" s="8" t="s">
        <v>4628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4628</v>
      </c>
      <c r="F3559" s="8" t="s">
        <v>4627</v>
      </c>
      <c r="G3559" s="8" t="s">
        <v>4628</v>
      </c>
      <c r="H3559" s="8" t="s">
        <v>4628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4628</v>
      </c>
      <c r="H3560" s="8" t="s">
        <v>4628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4628</v>
      </c>
      <c r="H3561" s="8" t="s">
        <v>4628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4628</v>
      </c>
      <c r="F3562" s="8" t="s">
        <v>4627</v>
      </c>
      <c r="G3562" s="8" t="s">
        <v>4628</v>
      </c>
      <c r="H3562" s="8" t="s">
        <v>4628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4628</v>
      </c>
      <c r="H3563" s="8" t="s">
        <v>4628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4628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4628</v>
      </c>
      <c r="H3565" s="8" t="s">
        <v>4628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4628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4628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4628</v>
      </c>
      <c r="H3568" s="8" t="s">
        <v>4628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4628</v>
      </c>
      <c r="H3569" s="8" t="s">
        <v>4628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4628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4628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4628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4628</v>
      </c>
      <c r="H3573" s="8" t="s">
        <v>4628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4628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4628</v>
      </c>
      <c r="H3575" s="8" t="s">
        <v>4628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4628</v>
      </c>
      <c r="H3576" s="8" t="s">
        <v>4628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4628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4628</v>
      </c>
      <c r="H3578" s="8" t="s">
        <v>4628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4628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4628</v>
      </c>
      <c r="H3580" s="8" t="s">
        <v>4628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4627</v>
      </c>
      <c r="F3581" s="8" t="s">
        <v>4627</v>
      </c>
      <c r="G3581" s="8" t="s">
        <v>4628</v>
      </c>
      <c r="H3581" s="8" t="s">
        <v>4628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4628</v>
      </c>
      <c r="F3582" s="8" t="s">
        <v>4627</v>
      </c>
      <c r="G3582" s="8" t="s">
        <v>4628</v>
      </c>
      <c r="H3582" s="8" t="s">
        <v>4628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4628</v>
      </c>
      <c r="H3583" s="8" t="s">
        <v>4628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4628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4628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4628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4628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4628</v>
      </c>
      <c r="F3588" s="8" t="s">
        <v>4627</v>
      </c>
      <c r="G3588" s="8" t="s">
        <v>4628</v>
      </c>
      <c r="H3588" s="8" t="s">
        <v>4628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4627</v>
      </c>
      <c r="F3589" s="8" t="s">
        <v>4627</v>
      </c>
      <c r="G3589" s="8" t="s">
        <v>4628</v>
      </c>
      <c r="H3589" s="8" t="s">
        <v>4628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4628</v>
      </c>
      <c r="H3590" s="8" t="s">
        <v>4628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4628</v>
      </c>
      <c r="H3591" s="8" t="s">
        <v>4628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4628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4628</v>
      </c>
      <c r="H3593" s="8" t="s">
        <v>4628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4628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4628</v>
      </c>
      <c r="H3595" s="8" t="s">
        <v>4628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4628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4628</v>
      </c>
      <c r="F3597" s="8" t="s">
        <v>4628</v>
      </c>
      <c r="G3597" s="8" t="s">
        <v>4628</v>
      </c>
      <c r="H3597" s="8" t="s">
        <v>4628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4628</v>
      </c>
      <c r="F3598" s="8" t="s">
        <v>4627</v>
      </c>
      <c r="G3598" s="8" t="s">
        <v>4628</v>
      </c>
      <c r="H3598" s="8" t="s">
        <v>4628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4628</v>
      </c>
      <c r="F3599" s="8" t="s">
        <v>4627</v>
      </c>
      <c r="G3599" s="8" t="s">
        <v>4628</v>
      </c>
      <c r="H3599" s="8" t="s">
        <v>4628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4628</v>
      </c>
      <c r="H3600" s="8" t="s">
        <v>4628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4628</v>
      </c>
      <c r="H3601" s="8" t="s">
        <v>4628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4628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4628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4628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4628</v>
      </c>
      <c r="F3605" s="8" t="s">
        <v>4627</v>
      </c>
      <c r="G3605" s="8" t="s">
        <v>4628</v>
      </c>
      <c r="H3605" s="8" t="s">
        <v>4628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4628</v>
      </c>
      <c r="F3606" s="8" t="s">
        <v>4627</v>
      </c>
      <c r="G3606" s="8" t="s">
        <v>4628</v>
      </c>
      <c r="H3606" s="8" t="s">
        <v>4628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4628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4628</v>
      </c>
      <c r="H3608" s="8" t="s">
        <v>4628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4628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4628</v>
      </c>
      <c r="F3610" s="8" t="s">
        <v>4627</v>
      </c>
      <c r="G3610" s="8" t="s">
        <v>4628</v>
      </c>
      <c r="H3610" s="8" t="s">
        <v>4628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4628</v>
      </c>
      <c r="F3611" s="8" t="s">
        <v>4627</v>
      </c>
      <c r="G3611" s="8" t="s">
        <v>4628</v>
      </c>
      <c r="H3611" s="8" t="s">
        <v>4628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4628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4628</v>
      </c>
      <c r="F3613" s="8" t="s">
        <v>4627</v>
      </c>
      <c r="G3613" s="8" t="s">
        <v>4628</v>
      </c>
      <c r="H3613" s="8" t="s">
        <v>4628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4628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4628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4628</v>
      </c>
      <c r="H3616" s="8" t="s">
        <v>4628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4628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4628</v>
      </c>
      <c r="F3618" s="8" t="s">
        <v>4627</v>
      </c>
      <c r="G3618" s="8" t="s">
        <v>4628</v>
      </c>
      <c r="H3618" s="8" t="s">
        <v>4628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4628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4628</v>
      </c>
      <c r="H3620" s="8" t="s">
        <v>4628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4627</v>
      </c>
      <c r="F3621" s="8" t="s">
        <v>4627</v>
      </c>
      <c r="G3621" s="8" t="s">
        <v>4628</v>
      </c>
      <c r="H3621" s="8" t="s">
        <v>4628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4628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4628</v>
      </c>
      <c r="H3623" s="8" t="s">
        <v>4628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4627</v>
      </c>
      <c r="F3624" s="8" t="s">
        <v>4627</v>
      </c>
      <c r="G3624" s="8" t="s">
        <v>4628</v>
      </c>
      <c r="H3624" s="8" t="s">
        <v>4628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4628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4627</v>
      </c>
      <c r="F3626" s="8" t="s">
        <v>4627</v>
      </c>
      <c r="G3626" s="8" t="s">
        <v>4628</v>
      </c>
      <c r="H3626" s="8" t="s">
        <v>4628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4628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4627</v>
      </c>
      <c r="F3628" s="8" t="s">
        <v>4627</v>
      </c>
      <c r="G3628" s="8" t="s">
        <v>4628</v>
      </c>
      <c r="H3628" s="8" t="s">
        <v>4628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4628</v>
      </c>
      <c r="H3629" s="8" t="s">
        <v>4628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4628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4627</v>
      </c>
      <c r="F3631" s="8" t="s">
        <v>4627</v>
      </c>
      <c r="G3631" s="8" t="s">
        <v>4628</v>
      </c>
      <c r="H3631" s="8" t="s">
        <v>4628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4628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4628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4628</v>
      </c>
      <c r="H3634" s="8" t="s">
        <v>4628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4628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4628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4628</v>
      </c>
      <c r="F3637" s="8" t="s">
        <v>4627</v>
      </c>
      <c r="G3637" s="8" t="s">
        <v>4628</v>
      </c>
      <c r="H3637" s="8" t="s">
        <v>4628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4628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4628</v>
      </c>
      <c r="H3639" s="8" t="s">
        <v>4628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4628</v>
      </c>
      <c r="F3640" s="8" t="s">
        <v>4627</v>
      </c>
      <c r="G3640" s="8" t="s">
        <v>4628</v>
      </c>
      <c r="H3640" s="8" t="s">
        <v>4628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4628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4628</v>
      </c>
      <c r="F3642" s="8" t="s">
        <v>4627</v>
      </c>
      <c r="G3642" s="8" t="s">
        <v>4628</v>
      </c>
      <c r="H3642" s="8" t="s">
        <v>4628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4628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4628</v>
      </c>
      <c r="F3644" s="8" t="s">
        <v>4627</v>
      </c>
      <c r="G3644" s="8" t="s">
        <v>4628</v>
      </c>
      <c r="H3644" s="8" t="s">
        <v>4628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4628</v>
      </c>
      <c r="H3645" s="8" t="s">
        <v>4628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4628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4628</v>
      </c>
      <c r="H3647" s="8" t="s">
        <v>4628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4628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4628</v>
      </c>
      <c r="F3649" s="8" t="s">
        <v>4627</v>
      </c>
      <c r="G3649" s="8" t="s">
        <v>4628</v>
      </c>
      <c r="H3649" s="8" t="s">
        <v>4628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4628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4628</v>
      </c>
      <c r="F3651" s="8" t="s">
        <v>4628</v>
      </c>
      <c r="G3651" s="8" t="s">
        <v>4628</v>
      </c>
      <c r="H3651" s="8" t="s">
        <v>4628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4628</v>
      </c>
      <c r="H3652" s="8" t="s">
        <v>4628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4628</v>
      </c>
      <c r="H3653" s="8" t="s">
        <v>4628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4628</v>
      </c>
      <c r="H3654" s="8" t="s">
        <v>4628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4628</v>
      </c>
      <c r="F3655" s="8" t="s">
        <v>4628</v>
      </c>
      <c r="G3655" s="8" t="s">
        <v>4628</v>
      </c>
      <c r="H3655" s="8" t="s">
        <v>4628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4628</v>
      </c>
      <c r="H3656" s="8" t="s">
        <v>4628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4628</v>
      </c>
      <c r="H3657" s="8" t="s">
        <v>4628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4628</v>
      </c>
      <c r="H3658" s="8" t="s">
        <v>4628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4628</v>
      </c>
      <c r="H3659" s="8" t="s">
        <v>4628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4628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4628</v>
      </c>
      <c r="F3662" s="8" t="s">
        <v>4627</v>
      </c>
      <c r="G3662" s="8" t="s">
        <v>4628</v>
      </c>
      <c r="H3662" s="8" t="s">
        <v>4628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4628</v>
      </c>
      <c r="H3663" s="8" t="s">
        <v>4628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4628</v>
      </c>
      <c r="H3664" s="8" t="s">
        <v>4628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4628</v>
      </c>
      <c r="H3665" s="8" t="s">
        <v>4628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4628</v>
      </c>
      <c r="H3666" s="8" t="s">
        <v>4628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4628</v>
      </c>
      <c r="F3667" s="8" t="s">
        <v>4627</v>
      </c>
      <c r="G3667" s="8" t="s">
        <v>4628</v>
      </c>
      <c r="H3667" s="8" t="s">
        <v>4628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4628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4628</v>
      </c>
      <c r="F3669" s="8" t="s">
        <v>4628</v>
      </c>
      <c r="G3669" s="8" t="s">
        <v>4628</v>
      </c>
      <c r="H3669" s="8" t="s">
        <v>4628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4628</v>
      </c>
      <c r="H3670" s="8" t="s">
        <v>4628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4628</v>
      </c>
      <c r="H3671" s="8" t="s">
        <v>4628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4628</v>
      </c>
      <c r="F3672" s="8" t="s">
        <v>4627</v>
      </c>
      <c r="G3672" s="8" t="s">
        <v>4628</v>
      </c>
      <c r="H3672" s="8" t="s">
        <v>4628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4628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4628</v>
      </c>
      <c r="H3674" s="8" t="s">
        <v>4628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4628</v>
      </c>
      <c r="F3675" s="8" t="s">
        <v>4627</v>
      </c>
      <c r="G3675" s="8" t="s">
        <v>4628</v>
      </c>
      <c r="H3675" s="8" t="s">
        <v>4628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4628</v>
      </c>
      <c r="F3677" s="8" t="s">
        <v>4627</v>
      </c>
      <c r="G3677" s="8" t="s">
        <v>4628</v>
      </c>
      <c r="H3677" s="8" t="s">
        <v>4628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4628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4628</v>
      </c>
      <c r="F3680" s="8" t="s">
        <v>4627</v>
      </c>
      <c r="G3680" s="8" t="s">
        <v>4628</v>
      </c>
      <c r="H3680" s="8" t="s">
        <v>4628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4628</v>
      </c>
      <c r="H3682" s="8" t="s">
        <v>4628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4628</v>
      </c>
      <c r="H3683" s="8" t="s">
        <v>4628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4628</v>
      </c>
      <c r="F3684" s="8" t="s">
        <v>4627</v>
      </c>
      <c r="G3684" s="8" t="s">
        <v>4628</v>
      </c>
      <c r="H3684" s="8" t="s">
        <v>4628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4628</v>
      </c>
      <c r="H3685" s="8" t="s">
        <v>4628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4628</v>
      </c>
      <c r="F3686" s="8" t="s">
        <v>4627</v>
      </c>
      <c r="G3686" s="8" t="s">
        <v>4628</v>
      </c>
      <c r="H3686" s="8" t="s">
        <v>4628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4628</v>
      </c>
      <c r="H3687" s="8" t="s">
        <v>4628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4628</v>
      </c>
      <c r="H3689" s="8" t="s">
        <v>4628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4628</v>
      </c>
      <c r="H3690" s="8" t="s">
        <v>4628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4628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4628</v>
      </c>
      <c r="H3693" s="8" t="s">
        <v>4628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4628</v>
      </c>
      <c r="F3696" s="8" t="s">
        <v>4628</v>
      </c>
      <c r="G3696" s="8" t="s">
        <v>4628</v>
      </c>
      <c r="H3696" s="8" t="s">
        <v>4628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4628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4628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4628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4628</v>
      </c>
      <c r="H3704" s="8" t="s">
        <v>4628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4628</v>
      </c>
      <c r="H3705" s="8" t="s">
        <v>4628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4628</v>
      </c>
      <c r="F3706" s="8" t="s">
        <v>4627</v>
      </c>
      <c r="G3706" s="8" t="s">
        <v>4628</v>
      </c>
      <c r="H3706" s="8" t="s">
        <v>4628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4628</v>
      </c>
      <c r="F3707" s="8" t="s">
        <v>4628</v>
      </c>
      <c r="G3707" s="8" t="s">
        <v>4628</v>
      </c>
      <c r="H3707" s="8" t="s">
        <v>4628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4628</v>
      </c>
      <c r="F3708" s="8" t="s">
        <v>4628</v>
      </c>
      <c r="G3708" s="8" t="s">
        <v>4628</v>
      </c>
      <c r="H3708" s="8" t="s">
        <v>4628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4628</v>
      </c>
      <c r="F3709" s="8" t="s">
        <v>4628</v>
      </c>
      <c r="G3709" s="8" t="s">
        <v>4628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4628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4628</v>
      </c>
      <c r="F3712" s="8" t="s">
        <v>4628</v>
      </c>
      <c r="G3712" s="8" t="s">
        <v>4628</v>
      </c>
      <c r="H3712" s="8" t="s">
        <v>4628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4628</v>
      </c>
      <c r="F3714" s="8" t="s">
        <v>4628</v>
      </c>
      <c r="G3714" s="8" t="s">
        <v>4628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4628</v>
      </c>
      <c r="F3715" s="8" t="s">
        <v>4628</v>
      </c>
      <c r="G3715" s="8" t="s">
        <v>4628</v>
      </c>
      <c r="H3715" s="8" t="s">
        <v>4628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4628</v>
      </c>
      <c r="F3717" s="8" t="s">
        <v>4627</v>
      </c>
      <c r="G3717" s="8" t="s">
        <v>4628</v>
      </c>
      <c r="H3717" s="8" t="s">
        <v>4628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4628</v>
      </c>
      <c r="G3718" s="8" t="s">
        <v>4628</v>
      </c>
      <c r="H3718" s="8" t="s">
        <v>4628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4628</v>
      </c>
      <c r="F3719" s="8" t="s">
        <v>4628</v>
      </c>
      <c r="G3719" s="8" t="s">
        <v>4628</v>
      </c>
      <c r="H3719" s="8" t="s">
        <v>4628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4628</v>
      </c>
      <c r="F3720" s="8" t="s">
        <v>4628</v>
      </c>
      <c r="G3720" s="8" t="s">
        <v>4628</v>
      </c>
      <c r="H3720" s="8" t="s">
        <v>4628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4628</v>
      </c>
      <c r="F3721" s="8" t="s">
        <v>4628</v>
      </c>
      <c r="G3721" s="8" t="s">
        <v>4628</v>
      </c>
      <c r="H3721" s="8" t="s">
        <v>4628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4628</v>
      </c>
      <c r="H3725" s="8" t="s">
        <v>4628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4628</v>
      </c>
      <c r="F3728" s="8" t="s">
        <v>4628</v>
      </c>
      <c r="G3728" s="8" t="s">
        <v>4628</v>
      </c>
      <c r="H3728" s="8" t="s">
        <v>4628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4628</v>
      </c>
      <c r="F3729" s="8" t="s">
        <v>4627</v>
      </c>
      <c r="G3729" s="8" t="s">
        <v>4628</v>
      </c>
      <c r="H3729" s="8" t="s">
        <v>4628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4628</v>
      </c>
      <c r="F3730" s="8" t="s">
        <v>4628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4628</v>
      </c>
      <c r="F3731" s="8" t="s">
        <v>4628</v>
      </c>
      <c r="G3731" s="8" t="s">
        <v>4628</v>
      </c>
      <c r="H3731" s="8" t="s">
        <v>4628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4628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4628</v>
      </c>
      <c r="F3733" s="8" t="s">
        <v>4628</v>
      </c>
      <c r="G3733" s="8" t="s">
        <v>4628</v>
      </c>
      <c r="H3733" s="8" t="s">
        <v>4628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4628</v>
      </c>
      <c r="F3734" s="8" t="s">
        <v>4628</v>
      </c>
      <c r="G3734" s="8" t="s">
        <v>4628</v>
      </c>
      <c r="H3734" s="8" t="s">
        <v>4628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4628</v>
      </c>
      <c r="F3735" s="8" t="s">
        <v>4628</v>
      </c>
      <c r="G3735" s="8" t="s">
        <v>4628</v>
      </c>
      <c r="H3735" s="8" t="s">
        <v>4628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4628</v>
      </c>
      <c r="H3736" s="8" t="s">
        <v>4628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4628</v>
      </c>
      <c r="F3738" s="8" t="s">
        <v>4628</v>
      </c>
      <c r="G3738" s="8" t="s">
        <v>4628</v>
      </c>
      <c r="H3738" s="8" t="s">
        <v>4628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4628</v>
      </c>
      <c r="F3739" s="8" t="s">
        <v>4628</v>
      </c>
      <c r="G3739" s="8" t="s">
        <v>4628</v>
      </c>
      <c r="H3739" s="8" t="s">
        <v>4628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4628</v>
      </c>
      <c r="G3740" s="8" t="s">
        <v>4628</v>
      </c>
      <c r="H3740" s="8" t="s">
        <v>4628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4628</v>
      </c>
      <c r="F3742" s="8" t="s">
        <v>4627</v>
      </c>
      <c r="G3742" s="8" t="s">
        <v>4628</v>
      </c>
      <c r="H3742" s="8" t="s">
        <v>4628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4628</v>
      </c>
      <c r="G3744" s="8" t="s">
        <v>4628</v>
      </c>
      <c r="H3744" s="8" t="s">
        <v>4628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4628</v>
      </c>
      <c r="F3745" s="8" t="s">
        <v>4628</v>
      </c>
      <c r="G3745" s="8" t="s">
        <v>4628</v>
      </c>
      <c r="H3745" s="8" t="s">
        <v>4628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4628</v>
      </c>
      <c r="F3746" s="8" t="s">
        <v>4628</v>
      </c>
      <c r="G3746" s="8" t="s">
        <v>4628</v>
      </c>
      <c r="H3746" s="8" t="s">
        <v>4628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4628</v>
      </c>
      <c r="F3748" s="8" t="s">
        <v>4628</v>
      </c>
      <c r="G3748" s="8" t="s">
        <v>4628</v>
      </c>
      <c r="H3748" s="8" t="s">
        <v>4628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4628</v>
      </c>
      <c r="F3749" s="8" t="s">
        <v>4628</v>
      </c>
      <c r="G3749" s="8" t="s">
        <v>4628</v>
      </c>
      <c r="H3749" s="8" t="s">
        <v>4628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4628</v>
      </c>
      <c r="F3750" s="8" t="s">
        <v>4627</v>
      </c>
      <c r="G3750" s="8" t="s">
        <v>4628</v>
      </c>
      <c r="H3750" s="8" t="s">
        <v>4628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4628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4628</v>
      </c>
      <c r="F3752" s="8" t="s">
        <v>4627</v>
      </c>
      <c r="G3752" s="8" t="s">
        <v>4628</v>
      </c>
      <c r="H3752" s="8" t="s">
        <v>4628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4628</v>
      </c>
      <c r="F3753" s="8" t="s">
        <v>4628</v>
      </c>
      <c r="G3753" s="8" t="s">
        <v>4628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4628</v>
      </c>
      <c r="H3754" s="8" t="s">
        <v>4628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4628</v>
      </c>
      <c r="F3755" s="8" t="s">
        <v>4628</v>
      </c>
      <c r="G3755" s="8" t="s">
        <v>4628</v>
      </c>
      <c r="H3755" s="8" t="s">
        <v>4628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4628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4628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4628</v>
      </c>
      <c r="H3758" s="8" t="s">
        <v>4628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4628</v>
      </c>
      <c r="F3759" s="8" t="s">
        <v>4628</v>
      </c>
      <c r="G3759" s="8" t="s">
        <v>4628</v>
      </c>
      <c r="H3759" s="8" t="s">
        <v>4628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4628</v>
      </c>
      <c r="F3760" s="8" t="s">
        <v>4628</v>
      </c>
      <c r="G3760" s="8" t="s">
        <v>4628</v>
      </c>
      <c r="H3760" s="8" t="s">
        <v>4628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4628</v>
      </c>
      <c r="H3761" s="8" t="s">
        <v>4628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4628</v>
      </c>
      <c r="H3763" s="8" t="s">
        <v>4628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4628</v>
      </c>
      <c r="F3765" s="8" t="s">
        <v>4627</v>
      </c>
      <c r="G3765" s="8" t="s">
        <v>4628</v>
      </c>
      <c r="H3765" s="8" t="s">
        <v>4628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4628</v>
      </c>
      <c r="F3767" s="8" t="s">
        <v>4628</v>
      </c>
      <c r="G3767" s="8" t="s">
        <v>4628</v>
      </c>
      <c r="H3767" s="8" t="s">
        <v>4628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4628</v>
      </c>
      <c r="F3768" s="8" t="s">
        <v>4628</v>
      </c>
      <c r="G3768" s="8" t="s">
        <v>4628</v>
      </c>
      <c r="H3768" s="8" t="s">
        <v>4628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4628</v>
      </c>
      <c r="F3769" s="8" t="s">
        <v>4628</v>
      </c>
      <c r="G3769" s="8" t="s">
        <v>4628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4628</v>
      </c>
      <c r="F3770" s="8" t="s">
        <v>4627</v>
      </c>
      <c r="G3770" s="8" t="s">
        <v>4628</v>
      </c>
      <c r="H3770" s="8" t="s">
        <v>4628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4628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4628</v>
      </c>
      <c r="F3773" s="8" t="s">
        <v>4628</v>
      </c>
      <c r="G3773" s="8" t="s">
        <v>4628</v>
      </c>
      <c r="H3773" s="8" t="s">
        <v>4628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4628</v>
      </c>
      <c r="F3776" s="8" t="s">
        <v>4628</v>
      </c>
      <c r="G3776" s="8" t="s">
        <v>4628</v>
      </c>
      <c r="H3776" s="8" t="s">
        <v>4628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4628</v>
      </c>
      <c r="F3779" s="8" t="s">
        <v>4628</v>
      </c>
      <c r="G3779" s="8" t="s">
        <v>4628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4628</v>
      </c>
      <c r="F3781" s="8" t="s">
        <v>4628</v>
      </c>
      <c r="G3781" s="8" t="s">
        <v>4628</v>
      </c>
      <c r="H3781" s="8" t="s">
        <v>4628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4628</v>
      </c>
      <c r="F3782" s="8" t="s">
        <v>4628</v>
      </c>
      <c r="G3782" s="8" t="s">
        <v>4628</v>
      </c>
      <c r="H3782" s="8" t="s">
        <v>4628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4628</v>
      </c>
      <c r="F3783" s="8" t="s">
        <v>4628</v>
      </c>
      <c r="G3783" s="8" t="s">
        <v>4628</v>
      </c>
      <c r="H3783" s="8" t="s">
        <v>4628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4628</v>
      </c>
      <c r="G3786" s="8" t="s">
        <v>4628</v>
      </c>
      <c r="H3786" s="8" t="s">
        <v>4628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4628</v>
      </c>
      <c r="F3788" s="8" t="s">
        <v>4628</v>
      </c>
      <c r="G3788" s="8" t="s">
        <v>4628</v>
      </c>
      <c r="H3788" s="8" t="s">
        <v>4628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4628</v>
      </c>
      <c r="H3789" s="8" t="s">
        <v>4628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4628</v>
      </c>
      <c r="F3791" s="8" t="s">
        <v>4627</v>
      </c>
      <c r="G3791" s="8" t="s">
        <v>4628</v>
      </c>
      <c r="H3791" s="8" t="s">
        <v>4628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4628</v>
      </c>
      <c r="F3792" s="8" t="s">
        <v>4628</v>
      </c>
      <c r="G3792" s="8" t="s">
        <v>4628</v>
      </c>
      <c r="H3792" s="8" t="s">
        <v>4628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4628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4628</v>
      </c>
      <c r="F3794" s="8" t="s">
        <v>4628</v>
      </c>
      <c r="G3794" s="8" t="s">
        <v>4628</v>
      </c>
      <c r="H3794" s="8" t="s">
        <v>4628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4628</v>
      </c>
      <c r="H3796" s="8" t="s">
        <v>4628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4628</v>
      </c>
      <c r="F3797" s="8" t="s">
        <v>4628</v>
      </c>
      <c r="G3797" s="8" t="s">
        <v>4628</v>
      </c>
      <c r="H3797" s="8" t="s">
        <v>4628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4628</v>
      </c>
      <c r="H3798" s="8" t="s">
        <v>4628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4628</v>
      </c>
      <c r="F3799" s="8" t="s">
        <v>4628</v>
      </c>
      <c r="G3799" s="8" t="s">
        <v>4628</v>
      </c>
      <c r="H3799" s="8" t="s">
        <v>4628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4628</v>
      </c>
      <c r="F3801" s="8" t="s">
        <v>4627</v>
      </c>
      <c r="G3801" s="8" t="s">
        <v>4628</v>
      </c>
      <c r="H3801" s="8" t="s">
        <v>4628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4628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4628</v>
      </c>
      <c r="F3804" s="8" t="s">
        <v>4628</v>
      </c>
      <c r="G3804" s="8" t="s">
        <v>4628</v>
      </c>
      <c r="H3804" s="8" t="s">
        <v>4628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4628</v>
      </c>
      <c r="F3805" s="8" t="s">
        <v>4628</v>
      </c>
      <c r="G3805" s="8" t="s">
        <v>4628</v>
      </c>
      <c r="H3805" s="8" t="s">
        <v>4628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4628</v>
      </c>
      <c r="F3807" s="8" t="s">
        <v>4628</v>
      </c>
      <c r="G3807" s="8" t="s">
        <v>4628</v>
      </c>
      <c r="H3807" s="8" t="s">
        <v>4628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4628</v>
      </c>
      <c r="F3808" s="8" t="s">
        <v>4628</v>
      </c>
      <c r="G3808" s="8" t="s">
        <v>4628</v>
      </c>
      <c r="H3808" s="8" t="s">
        <v>4628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4628</v>
      </c>
      <c r="F3809" s="8" t="s">
        <v>4628</v>
      </c>
      <c r="G3809" s="8" t="s">
        <v>4628</v>
      </c>
      <c r="H3809" s="8" t="s">
        <v>4628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4628</v>
      </c>
      <c r="F3810" s="8" t="s">
        <v>4628</v>
      </c>
      <c r="G3810" s="8" t="s">
        <v>4628</v>
      </c>
      <c r="H3810" s="8" t="s">
        <v>4628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4628</v>
      </c>
      <c r="F3811" s="8" t="s">
        <v>4628</v>
      </c>
      <c r="G3811" s="8" t="s">
        <v>4628</v>
      </c>
      <c r="H3811" s="8" t="s">
        <v>4628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4628</v>
      </c>
      <c r="F3815" s="8" t="s">
        <v>4628</v>
      </c>
      <c r="G3815" s="8" t="s">
        <v>4628</v>
      </c>
      <c r="H3815" s="8" t="s">
        <v>4628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4628</v>
      </c>
      <c r="F3816" s="8" t="s">
        <v>4627</v>
      </c>
      <c r="G3816" s="8" t="s">
        <v>4628</v>
      </c>
      <c r="H3816" s="8" t="s">
        <v>4628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4628</v>
      </c>
      <c r="G3817" s="8" t="s">
        <v>4628</v>
      </c>
      <c r="H3817" s="8" t="s">
        <v>4628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4628</v>
      </c>
      <c r="F3818" s="8" t="s">
        <v>4627</v>
      </c>
      <c r="G3818" s="8" t="s">
        <v>4628</v>
      </c>
      <c r="H3818" s="8" t="s">
        <v>4628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4628</v>
      </c>
      <c r="G3819" s="8" t="s">
        <v>4628</v>
      </c>
      <c r="H3819" s="8" t="s">
        <v>4628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4628</v>
      </c>
      <c r="F3820" s="8" t="s">
        <v>4628</v>
      </c>
      <c r="G3820" s="8" t="s">
        <v>4628</v>
      </c>
      <c r="H3820" s="8" t="s">
        <v>4628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4628</v>
      </c>
      <c r="F3822" s="8" t="s">
        <v>4628</v>
      </c>
      <c r="G3822" s="8" t="s">
        <v>4628</v>
      </c>
      <c r="H3822" s="8" t="s">
        <v>4628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4628</v>
      </c>
      <c r="F3823" s="8" t="s">
        <v>4628</v>
      </c>
      <c r="G3823" s="8" t="s">
        <v>4628</v>
      </c>
      <c r="H3823" s="8" t="s">
        <v>4628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4628</v>
      </c>
      <c r="F3825" s="8" t="s">
        <v>4627</v>
      </c>
      <c r="G3825" s="8" t="s">
        <v>4628</v>
      </c>
      <c r="H3825" s="8" t="s">
        <v>4628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4628</v>
      </c>
      <c r="F3826" s="8" t="s">
        <v>4628</v>
      </c>
      <c r="G3826" s="8" t="s">
        <v>4628</v>
      </c>
      <c r="H3826" s="8" t="s">
        <v>4628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4628</v>
      </c>
      <c r="F3827" s="8" t="s">
        <v>4627</v>
      </c>
      <c r="G3827" s="8" t="s">
        <v>4628</v>
      </c>
      <c r="H3827" s="8" t="s">
        <v>4628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4628</v>
      </c>
      <c r="G3828" s="8" t="s">
        <v>4628</v>
      </c>
      <c r="H3828" s="8" t="s">
        <v>4628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4628</v>
      </c>
      <c r="F3830" s="8" t="s">
        <v>4627</v>
      </c>
      <c r="G3830" s="8" t="s">
        <v>4628</v>
      </c>
      <c r="H3830" s="8" t="s">
        <v>4628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4628</v>
      </c>
      <c r="H3832" s="8" t="s">
        <v>4628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4628</v>
      </c>
      <c r="F3833" s="8" t="s">
        <v>4628</v>
      </c>
      <c r="G3833" s="8" t="s">
        <v>4628</v>
      </c>
      <c r="H3833" s="8" t="s">
        <v>4628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4628</v>
      </c>
      <c r="H3834" s="8" t="s">
        <v>4628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4628</v>
      </c>
      <c r="F3835" s="8" t="s">
        <v>4628</v>
      </c>
      <c r="G3835" s="8" t="s">
        <v>4628</v>
      </c>
      <c r="H3835" s="8" t="s">
        <v>4628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4628</v>
      </c>
      <c r="F3836" s="8" t="s">
        <v>4628</v>
      </c>
      <c r="G3836" s="8" t="s">
        <v>4628</v>
      </c>
      <c r="H3836" s="8" t="s">
        <v>4628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4628</v>
      </c>
      <c r="F3837" s="8" t="s">
        <v>4628</v>
      </c>
      <c r="G3837" s="8" t="s">
        <v>4628</v>
      </c>
      <c r="H3837" s="8" t="s">
        <v>4628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4628</v>
      </c>
      <c r="F3838" s="8" t="s">
        <v>4628</v>
      </c>
      <c r="G3838" s="8" t="s">
        <v>4628</v>
      </c>
      <c r="H3838" s="8" t="s">
        <v>4628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4628</v>
      </c>
      <c r="H3839" s="8" t="s">
        <v>4628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4628</v>
      </c>
      <c r="F3840" s="8" t="s">
        <v>4628</v>
      </c>
      <c r="G3840" s="8" t="s">
        <v>4628</v>
      </c>
      <c r="H3840" s="8" t="s">
        <v>4628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4628</v>
      </c>
      <c r="F3841" s="8" t="s">
        <v>4627</v>
      </c>
      <c r="G3841" s="8" t="s">
        <v>4628</v>
      </c>
      <c r="H3841" s="8" t="s">
        <v>4628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4628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4628</v>
      </c>
      <c r="F3845" s="8" t="s">
        <v>4628</v>
      </c>
      <c r="G3845" s="8" t="s">
        <v>4628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4628</v>
      </c>
      <c r="H3846" s="8" t="s">
        <v>4628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4628</v>
      </c>
      <c r="F3847" s="8" t="s">
        <v>4628</v>
      </c>
      <c r="G3847" s="8" t="s">
        <v>4628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4628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4628</v>
      </c>
      <c r="F3850" s="8" t="s">
        <v>4628</v>
      </c>
      <c r="G3850" s="8" t="s">
        <v>4628</v>
      </c>
      <c r="H3850" s="8" t="s">
        <v>4628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4628</v>
      </c>
      <c r="F3851" s="8" t="s">
        <v>4628</v>
      </c>
      <c r="G3851" s="8" t="s">
        <v>4628</v>
      </c>
      <c r="H3851" s="8" t="s">
        <v>4628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4628</v>
      </c>
      <c r="F3852" s="8" t="s">
        <v>4628</v>
      </c>
      <c r="G3852" s="8" t="s">
        <v>4628</v>
      </c>
      <c r="H3852" s="8" t="s">
        <v>4628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4628</v>
      </c>
      <c r="F3853" s="8" t="s">
        <v>4627</v>
      </c>
      <c r="G3853" s="8" t="s">
        <v>4628</v>
      </c>
      <c r="H3853" s="8" t="s">
        <v>4628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4628</v>
      </c>
      <c r="F3854" s="8" t="s">
        <v>4628</v>
      </c>
      <c r="G3854" s="8" t="s">
        <v>4628</v>
      </c>
      <c r="H3854" s="8" t="s">
        <v>4628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4628</v>
      </c>
      <c r="F3855" s="8" t="s">
        <v>4628</v>
      </c>
      <c r="G3855" s="8" t="s">
        <v>4628</v>
      </c>
      <c r="H3855" s="8" t="s">
        <v>4628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4628</v>
      </c>
      <c r="H3856" s="8" t="s">
        <v>4628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4628</v>
      </c>
      <c r="F3857" s="8" t="s">
        <v>4628</v>
      </c>
      <c r="G3857" s="8" t="s">
        <v>4628</v>
      </c>
      <c r="H3857" s="8" t="s">
        <v>4628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4628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4628</v>
      </c>
      <c r="G3860" s="8" t="s">
        <v>4628</v>
      </c>
      <c r="H3860" s="8" t="s">
        <v>4628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4628</v>
      </c>
      <c r="F3862" s="8" t="s">
        <v>4628</v>
      </c>
      <c r="G3862" s="8" t="s">
        <v>4628</v>
      </c>
      <c r="H3862" s="8" t="s">
        <v>4628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4628</v>
      </c>
      <c r="H3863" s="8" t="s">
        <v>4628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4628</v>
      </c>
      <c r="F3865" s="8" t="s">
        <v>4628</v>
      </c>
      <c r="G3865" s="8" t="s">
        <v>4628</v>
      </c>
      <c r="H3865" s="8" t="s">
        <v>4628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4628</v>
      </c>
      <c r="F3867" s="8" t="s">
        <v>4628</v>
      </c>
      <c r="G3867" s="8" t="s">
        <v>4628</v>
      </c>
      <c r="H3867" s="8" t="s">
        <v>4628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4628</v>
      </c>
      <c r="H3868" s="8" t="s">
        <v>4628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4628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4628</v>
      </c>
      <c r="F3871" s="8" t="s">
        <v>4628</v>
      </c>
      <c r="G3871" s="8" t="s">
        <v>4628</v>
      </c>
      <c r="H3871" s="8" t="s">
        <v>4628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4628</v>
      </c>
      <c r="F3872" s="8" t="s">
        <v>4628</v>
      </c>
      <c r="G3872" s="8" t="s">
        <v>4628</v>
      </c>
      <c r="H3872" s="8" t="s">
        <v>4628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4628</v>
      </c>
      <c r="F3873" s="8" t="s">
        <v>4627</v>
      </c>
      <c r="G3873" s="8" t="s">
        <v>4628</v>
      </c>
      <c r="H3873" s="8" t="s">
        <v>4628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4628</v>
      </c>
      <c r="F3874" s="8" t="s">
        <v>4628</v>
      </c>
      <c r="G3874" s="8" t="s">
        <v>4628</v>
      </c>
      <c r="H3874" s="8" t="s">
        <v>4628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4628</v>
      </c>
      <c r="F3875" s="8" t="s">
        <v>4627</v>
      </c>
      <c r="G3875" s="8" t="s">
        <v>4628</v>
      </c>
      <c r="H3875" s="8" t="s">
        <v>4628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4628</v>
      </c>
      <c r="F3876" s="8" t="s">
        <v>4628</v>
      </c>
      <c r="G3876" s="8" t="s">
        <v>4628</v>
      </c>
      <c r="H3876" s="8" t="s">
        <v>4628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4628</v>
      </c>
      <c r="H3877" s="8" t="s">
        <v>4628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4628</v>
      </c>
      <c r="G3878" s="8" t="s">
        <v>4628</v>
      </c>
      <c r="H3878" s="8" t="s">
        <v>4628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4628</v>
      </c>
      <c r="F3879" s="8" t="s">
        <v>4628</v>
      </c>
      <c r="G3879" s="8" t="s">
        <v>4628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4628</v>
      </c>
      <c r="F3880" s="8" t="s">
        <v>4628</v>
      </c>
      <c r="G3880" s="8" t="s">
        <v>4628</v>
      </c>
      <c r="H3880" s="8" t="s">
        <v>4628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4628</v>
      </c>
      <c r="F3881" s="8" t="s">
        <v>4628</v>
      </c>
      <c r="G3881" s="8" t="s">
        <v>4628</v>
      </c>
      <c r="H3881" s="8" t="s">
        <v>4628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4628</v>
      </c>
      <c r="F3883" s="8" t="s">
        <v>4627</v>
      </c>
      <c r="G3883" s="8" t="s">
        <v>4628</v>
      </c>
      <c r="H3883" s="8" t="s">
        <v>4628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4628</v>
      </c>
      <c r="H3884" s="8" t="s">
        <v>4628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4628</v>
      </c>
      <c r="H3889" s="8" t="s">
        <v>4628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4628</v>
      </c>
      <c r="H3892" s="8" t="s">
        <v>4628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4628</v>
      </c>
      <c r="F3893" s="8" t="s">
        <v>4628</v>
      </c>
      <c r="G3893" s="8" t="s">
        <v>4628</v>
      </c>
      <c r="H3893" s="8" t="s">
        <v>4628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4628</v>
      </c>
      <c r="H3894" s="8" t="s">
        <v>4628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4628</v>
      </c>
      <c r="F3896" s="8" t="s">
        <v>4628</v>
      </c>
      <c r="G3896" s="8" t="s">
        <v>4628</v>
      </c>
      <c r="H3896" s="8" t="s">
        <v>4628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4628</v>
      </c>
      <c r="F3897" s="8" t="s">
        <v>4628</v>
      </c>
      <c r="G3897" s="8" t="s">
        <v>4628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4628</v>
      </c>
      <c r="H3900" s="8" t="s">
        <v>4628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4628</v>
      </c>
      <c r="H3902" s="8" t="s">
        <v>4628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4628</v>
      </c>
      <c r="F3903" s="8" t="s">
        <v>4627</v>
      </c>
      <c r="G3903" s="8" t="s">
        <v>4628</v>
      </c>
      <c r="H3903" s="8" t="s">
        <v>4628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4628</v>
      </c>
      <c r="F3905" s="8" t="s">
        <v>4628</v>
      </c>
      <c r="G3905" s="8" t="s">
        <v>4628</v>
      </c>
      <c r="H3905" s="8" t="s">
        <v>4628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4628</v>
      </c>
      <c r="F3906" s="8" t="s">
        <v>4628</v>
      </c>
      <c r="G3906" s="8" t="s">
        <v>4628</v>
      </c>
      <c r="H3906" s="8" t="s">
        <v>4628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4628</v>
      </c>
      <c r="F3907" s="8" t="s">
        <v>4628</v>
      </c>
      <c r="G3907" s="8" t="s">
        <v>4628</v>
      </c>
      <c r="H3907" s="8" t="s">
        <v>4628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4628</v>
      </c>
      <c r="F3908" s="8" t="s">
        <v>4627</v>
      </c>
      <c r="G3908" s="8" t="s">
        <v>4628</v>
      </c>
      <c r="H3908" s="8" t="s">
        <v>4628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4628</v>
      </c>
      <c r="H3909" s="8" t="s">
        <v>4628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4628</v>
      </c>
      <c r="F3911" s="8" t="s">
        <v>4628</v>
      </c>
      <c r="G3911" s="8" t="s">
        <v>4628</v>
      </c>
      <c r="H3911" s="8" t="s">
        <v>4628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4628</v>
      </c>
      <c r="F3913" s="8" t="s">
        <v>4628</v>
      </c>
      <c r="G3913" s="8" t="s">
        <v>4628</v>
      </c>
      <c r="H3913" s="8" t="s">
        <v>4628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4628</v>
      </c>
      <c r="F3914" s="8" t="s">
        <v>4627</v>
      </c>
      <c r="G3914" s="8" t="s">
        <v>4628</v>
      </c>
      <c r="H3914" s="8" t="s">
        <v>4628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4628</v>
      </c>
      <c r="F3915" s="8" t="s">
        <v>4628</v>
      </c>
      <c r="G3915" s="8" t="s">
        <v>4628</v>
      </c>
      <c r="H3915" s="8" t="s">
        <v>4628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4628</v>
      </c>
      <c r="F3916" s="8" t="s">
        <v>4627</v>
      </c>
      <c r="G3916" s="8" t="s">
        <v>4628</v>
      </c>
      <c r="H3916" s="8" t="s">
        <v>4628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4628</v>
      </c>
      <c r="F3917" s="8" t="s">
        <v>4627</v>
      </c>
      <c r="G3917" s="8" t="s">
        <v>4628</v>
      </c>
      <c r="H3917" s="8" t="s">
        <v>4628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4628</v>
      </c>
      <c r="G3918" s="8" t="s">
        <v>4628</v>
      </c>
      <c r="H3918" s="8" t="s">
        <v>4628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4628</v>
      </c>
      <c r="F3920" s="8" t="s">
        <v>4627</v>
      </c>
      <c r="G3920" s="8" t="s">
        <v>4628</v>
      </c>
      <c r="H3920" s="8" t="s">
        <v>4628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4628</v>
      </c>
      <c r="F3921" s="8" t="s">
        <v>4627</v>
      </c>
      <c r="G3921" s="8" t="s">
        <v>4628</v>
      </c>
      <c r="H3921" s="8" t="s">
        <v>4628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4628</v>
      </c>
      <c r="F3922" s="8" t="s">
        <v>4628</v>
      </c>
      <c r="G3922" s="8" t="s">
        <v>4628</v>
      </c>
      <c r="H3922" s="8" t="s">
        <v>4628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4628</v>
      </c>
      <c r="F3923" s="8" t="s">
        <v>4628</v>
      </c>
      <c r="G3923" s="8" t="s">
        <v>4628</v>
      </c>
      <c r="H3923" s="8" t="s">
        <v>4628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4628</v>
      </c>
      <c r="G3924" s="8" t="s">
        <v>4628</v>
      </c>
      <c r="H3924" s="8" t="s">
        <v>4628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4628</v>
      </c>
      <c r="F3925" s="8" t="s">
        <v>4628</v>
      </c>
      <c r="G3925" s="8" t="s">
        <v>4628</v>
      </c>
      <c r="H3925" s="8" t="s">
        <v>4628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4628</v>
      </c>
      <c r="F3926" s="8" t="s">
        <v>4628</v>
      </c>
      <c r="G3926" s="8" t="s">
        <v>4628</v>
      </c>
      <c r="H3926" s="8" t="s">
        <v>4628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4628</v>
      </c>
      <c r="F3928" s="8" t="s">
        <v>4628</v>
      </c>
      <c r="G3928" s="8" t="s">
        <v>4628</v>
      </c>
      <c r="H3928" s="8" t="s">
        <v>4628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4628</v>
      </c>
      <c r="F3929" s="8" t="s">
        <v>4628</v>
      </c>
      <c r="G3929" s="8" t="s">
        <v>4628</v>
      </c>
      <c r="H3929" s="8" t="s">
        <v>4628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4628</v>
      </c>
      <c r="H3931" s="8" t="s">
        <v>4628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4628</v>
      </c>
      <c r="F3932" s="8" t="s">
        <v>4628</v>
      </c>
      <c r="G3932" s="8" t="s">
        <v>4628</v>
      </c>
      <c r="H3932" s="8" t="s">
        <v>4628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4628</v>
      </c>
      <c r="H3933" s="8" t="s">
        <v>4628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4628</v>
      </c>
      <c r="F3936" s="8" t="s">
        <v>4628</v>
      </c>
      <c r="G3936" s="8" t="s">
        <v>4628</v>
      </c>
      <c r="H3936" s="8" t="s">
        <v>4628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4628</v>
      </c>
      <c r="F3937" s="8" t="s">
        <v>4627</v>
      </c>
      <c r="G3937" s="8" t="s">
        <v>4628</v>
      </c>
      <c r="H3937" s="8" t="s">
        <v>4628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4628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4628</v>
      </c>
      <c r="F3939" s="8" t="s">
        <v>4628</v>
      </c>
      <c r="G3939" s="8" t="s">
        <v>4628</v>
      </c>
      <c r="H3939" s="8" t="s">
        <v>4628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4628</v>
      </c>
      <c r="F3940" s="8" t="s">
        <v>4628</v>
      </c>
      <c r="G3940" s="8" t="s">
        <v>4628</v>
      </c>
      <c r="H3940" s="8" t="s">
        <v>4628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4628</v>
      </c>
      <c r="F3941" s="8" t="s">
        <v>4628</v>
      </c>
      <c r="G3941" s="8" t="s">
        <v>4628</v>
      </c>
      <c r="H3941" s="8" t="s">
        <v>4628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4628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4628</v>
      </c>
      <c r="F3943" s="8" t="s">
        <v>4628</v>
      </c>
      <c r="G3943" s="8" t="s">
        <v>4628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4628</v>
      </c>
      <c r="F3944" s="8" t="s">
        <v>4628</v>
      </c>
      <c r="G3944" s="8" t="s">
        <v>4628</v>
      </c>
      <c r="H3944" s="8" t="s">
        <v>4628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4628</v>
      </c>
      <c r="F3945" s="8" t="s">
        <v>4627</v>
      </c>
      <c r="G3945" s="8" t="s">
        <v>4628</v>
      </c>
      <c r="H3945" s="8" t="s">
        <v>4628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4628</v>
      </c>
      <c r="F3946" s="8" t="s">
        <v>4628</v>
      </c>
      <c r="G3946" s="8" t="s">
        <v>4628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4628</v>
      </c>
      <c r="F3947" s="8" t="s">
        <v>4628</v>
      </c>
      <c r="G3947" s="8" t="s">
        <v>4628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4628</v>
      </c>
      <c r="F3948" s="8" t="s">
        <v>4628</v>
      </c>
      <c r="G3948" s="8" t="s">
        <v>4628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4628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4628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4628</v>
      </c>
      <c r="F3955" s="8" t="s">
        <v>4628</v>
      </c>
      <c r="G3955" s="8" t="s">
        <v>4628</v>
      </c>
      <c r="H3955" s="8" t="s">
        <v>4628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4628</v>
      </c>
      <c r="F3956" s="8" t="s">
        <v>4628</v>
      </c>
      <c r="G3956" s="8" t="s">
        <v>4628</v>
      </c>
      <c r="H3956" s="8" t="s">
        <v>4628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4628</v>
      </c>
      <c r="H3957" s="8" t="s">
        <v>4628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4628</v>
      </c>
      <c r="F3958" s="8" t="s">
        <v>4628</v>
      </c>
      <c r="G3958" s="8" t="s">
        <v>4628</v>
      </c>
      <c r="H3958" s="8" t="s">
        <v>4628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4628</v>
      </c>
      <c r="H3961" s="8" t="s">
        <v>4628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4628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4628</v>
      </c>
      <c r="F3963" s="8" t="s">
        <v>4627</v>
      </c>
      <c r="G3963" s="8" t="s">
        <v>4628</v>
      </c>
      <c r="H3963" s="8" t="s">
        <v>4628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4628</v>
      </c>
      <c r="F3964" s="8" t="s">
        <v>4627</v>
      </c>
      <c r="G3964" s="8" t="s">
        <v>4628</v>
      </c>
      <c r="H3964" s="8" t="s">
        <v>4628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4628</v>
      </c>
      <c r="F3965" s="8" t="s">
        <v>4628</v>
      </c>
      <c r="G3965" s="8" t="s">
        <v>4628</v>
      </c>
      <c r="H3965" s="8" t="s">
        <v>4628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4628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4628</v>
      </c>
      <c r="H3969" s="8" t="s">
        <v>4628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4628</v>
      </c>
      <c r="F3970" s="8" t="s">
        <v>4628</v>
      </c>
      <c r="G3970" s="8" t="s">
        <v>4628</v>
      </c>
      <c r="H3970" s="8" t="s">
        <v>4628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4628</v>
      </c>
      <c r="F3971" s="8" t="s">
        <v>4628</v>
      </c>
      <c r="G3971" s="8" t="s">
        <v>4628</v>
      </c>
      <c r="H3971" s="8" t="s">
        <v>4628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4628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4628</v>
      </c>
      <c r="F3974" s="8" t="s">
        <v>4627</v>
      </c>
      <c r="G3974" s="8" t="s">
        <v>4628</v>
      </c>
      <c r="H3974" s="8" t="s">
        <v>4628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4628</v>
      </c>
      <c r="F3975" s="8" t="s">
        <v>4628</v>
      </c>
      <c r="G3975" s="8" t="s">
        <v>4628</v>
      </c>
      <c r="H3975" s="8" t="s">
        <v>4628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4628</v>
      </c>
      <c r="F3976" s="8" t="s">
        <v>4627</v>
      </c>
      <c r="G3976" s="8" t="s">
        <v>4628</v>
      </c>
      <c r="H3976" s="8" t="s">
        <v>4628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4628</v>
      </c>
      <c r="F3978" s="8" t="s">
        <v>4627</v>
      </c>
      <c r="G3978" s="8" t="s">
        <v>4628</v>
      </c>
      <c r="H3978" s="8" t="s">
        <v>4628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4628</v>
      </c>
      <c r="F3979" s="8" t="s">
        <v>4628</v>
      </c>
      <c r="G3979" s="8" t="s">
        <v>4628</v>
      </c>
      <c r="H3979" s="8" t="s">
        <v>4628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4628</v>
      </c>
      <c r="F3980" s="8" t="s">
        <v>4628</v>
      </c>
      <c r="G3980" s="8" t="s">
        <v>4628</v>
      </c>
      <c r="H3980" s="8" t="s">
        <v>4628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4628</v>
      </c>
      <c r="F3981" s="8" t="s">
        <v>4628</v>
      </c>
      <c r="G3981" s="8" t="s">
        <v>4628</v>
      </c>
      <c r="H3981" s="8" t="s">
        <v>4628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4628</v>
      </c>
      <c r="F3982" s="8" t="s">
        <v>4628</v>
      </c>
      <c r="G3982" s="8" t="s">
        <v>4628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4628</v>
      </c>
      <c r="F3983" s="8" t="s">
        <v>4628</v>
      </c>
      <c r="G3983" s="8" t="s">
        <v>4628</v>
      </c>
      <c r="H3983" s="8" t="s">
        <v>4628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4628</v>
      </c>
      <c r="F3984" s="8" t="s">
        <v>4627</v>
      </c>
      <c r="G3984" s="8" t="s">
        <v>4628</v>
      </c>
      <c r="H3984" s="8" t="s">
        <v>4628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4628</v>
      </c>
      <c r="F3985" s="8" t="s">
        <v>4627</v>
      </c>
      <c r="G3985" s="8" t="s">
        <v>4628</v>
      </c>
      <c r="H3985" s="8" t="s">
        <v>4628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4628</v>
      </c>
      <c r="F3987" s="8" t="s">
        <v>4628</v>
      </c>
      <c r="G3987" s="8" t="s">
        <v>4628</v>
      </c>
      <c r="H3987" s="8" t="s">
        <v>4628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4628</v>
      </c>
      <c r="F3988" s="8" t="s">
        <v>4628</v>
      </c>
      <c r="G3988" s="8" t="s">
        <v>4628</v>
      </c>
      <c r="H3988" s="8" t="s">
        <v>4628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4628</v>
      </c>
      <c r="F3989" s="8" t="s">
        <v>4628</v>
      </c>
      <c r="G3989" s="8" t="s">
        <v>4628</v>
      </c>
      <c r="H3989" s="8" t="s">
        <v>4628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4628</v>
      </c>
      <c r="F3990" s="8" t="s">
        <v>4628</v>
      </c>
      <c r="G3990" s="8" t="s">
        <v>4628</v>
      </c>
      <c r="H3990" s="8" t="s">
        <v>4628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4628</v>
      </c>
      <c r="F3991" s="8" t="s">
        <v>4628</v>
      </c>
      <c r="G3991" s="8" t="s">
        <v>4628</v>
      </c>
      <c r="H3991" s="8" t="s">
        <v>4628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4628</v>
      </c>
      <c r="F3992" s="8" t="s">
        <v>4628</v>
      </c>
      <c r="G3992" s="8" t="s">
        <v>4628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4628</v>
      </c>
      <c r="F3993" s="8" t="s">
        <v>4628</v>
      </c>
      <c r="G3993" s="8" t="s">
        <v>4628</v>
      </c>
      <c r="H3993" s="8" t="s">
        <v>4628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4628</v>
      </c>
      <c r="H3994" s="8" t="s">
        <v>4628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4628</v>
      </c>
      <c r="F3995" s="8" t="s">
        <v>4627</v>
      </c>
      <c r="G3995" s="8" t="s">
        <v>4628</v>
      </c>
      <c r="H3995" s="8" t="s">
        <v>4628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4628</v>
      </c>
      <c r="G3997" s="8" t="s">
        <v>4628</v>
      </c>
      <c r="H3997" s="8" t="s">
        <v>4628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4628</v>
      </c>
      <c r="F3998" s="8" t="s">
        <v>4627</v>
      </c>
      <c r="G3998" s="8" t="s">
        <v>4628</v>
      </c>
      <c r="H3998" s="8" t="s">
        <v>4628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4628</v>
      </c>
      <c r="F3999" s="8" t="s">
        <v>4628</v>
      </c>
      <c r="G3999" s="8" t="s">
        <v>4628</v>
      </c>
      <c r="H3999" s="8" t="s">
        <v>4628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4628</v>
      </c>
      <c r="F4001" s="8" t="s">
        <v>4628</v>
      </c>
      <c r="G4001" s="8" t="s">
        <v>4628</v>
      </c>
      <c r="H4001" s="8" t="s">
        <v>4628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4628</v>
      </c>
      <c r="F4002" s="8" t="s">
        <v>4628</v>
      </c>
      <c r="G4002" s="8" t="s">
        <v>4628</v>
      </c>
      <c r="H4002" s="8" t="s">
        <v>4628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4628</v>
      </c>
      <c r="F4003" s="8" t="s">
        <v>4627</v>
      </c>
      <c r="G4003" s="8" t="s">
        <v>4628</v>
      </c>
      <c r="H4003" s="8" t="s">
        <v>4628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4628</v>
      </c>
      <c r="F4004" s="8" t="s">
        <v>4628</v>
      </c>
      <c r="G4004" s="8" t="s">
        <v>4628</v>
      </c>
      <c r="H4004" s="8" t="s">
        <v>4628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4628</v>
      </c>
      <c r="F4005" s="8" t="s">
        <v>4628</v>
      </c>
      <c r="G4005" s="8" t="s">
        <v>4628</v>
      </c>
      <c r="H4005" s="8" t="s">
        <v>4628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4628</v>
      </c>
      <c r="F4006" s="8" t="s">
        <v>4628</v>
      </c>
      <c r="G4006" s="8" t="s">
        <v>4628</v>
      </c>
      <c r="H4006" s="8" t="s">
        <v>4628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4628</v>
      </c>
      <c r="F4009" s="8" t="s">
        <v>4628</v>
      </c>
      <c r="G4009" s="8" t="s">
        <v>4628</v>
      </c>
      <c r="H4009" s="8" t="s">
        <v>4628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4628</v>
      </c>
      <c r="F4010" s="8" t="s">
        <v>4628</v>
      </c>
      <c r="G4010" s="8" t="s">
        <v>4628</v>
      </c>
      <c r="H4010" s="8" t="s">
        <v>4628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4628</v>
      </c>
      <c r="F4011" s="8" t="s">
        <v>4628</v>
      </c>
      <c r="G4011" s="8" t="s">
        <v>4628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4628</v>
      </c>
      <c r="F4012" s="8" t="s">
        <v>4628</v>
      </c>
      <c r="G4012" s="8" t="s">
        <v>4628</v>
      </c>
      <c r="H4012" s="8" t="s">
        <v>4628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4628</v>
      </c>
      <c r="F4014" s="8" t="s">
        <v>4628</v>
      </c>
      <c r="G4014" s="8" t="s">
        <v>4628</v>
      </c>
      <c r="H4014" s="8" t="s">
        <v>4628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4628</v>
      </c>
      <c r="F4016" s="8" t="s">
        <v>4628</v>
      </c>
      <c r="G4016" s="8" t="s">
        <v>4628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4628</v>
      </c>
      <c r="F4018" s="8" t="s">
        <v>4628</v>
      </c>
      <c r="G4018" s="8" t="s">
        <v>4628</v>
      </c>
      <c r="H4018" s="8" t="s">
        <v>4628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4628</v>
      </c>
      <c r="H4019" s="8" t="s">
        <v>4628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4628</v>
      </c>
      <c r="F4021" s="8" t="s">
        <v>4628</v>
      </c>
      <c r="G4021" s="8" t="s">
        <v>4628</v>
      </c>
      <c r="H4021" s="8" t="s">
        <v>4628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4628</v>
      </c>
      <c r="F4022" s="8" t="s">
        <v>4628</v>
      </c>
      <c r="G4022" s="8" t="s">
        <v>4628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4628</v>
      </c>
      <c r="F4023" s="8" t="s">
        <v>4628</v>
      </c>
      <c r="G4023" s="8" t="s">
        <v>4628</v>
      </c>
      <c r="H4023" s="8" t="s">
        <v>4628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4628</v>
      </c>
      <c r="F4024" s="8" t="s">
        <v>4628</v>
      </c>
      <c r="G4024" s="8" t="s">
        <v>4628</v>
      </c>
      <c r="H4024" s="8" t="s">
        <v>4628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4628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4628</v>
      </c>
      <c r="F4028" s="8" t="s">
        <v>4628</v>
      </c>
      <c r="G4028" s="8" t="s">
        <v>4628</v>
      </c>
      <c r="H4028" s="8" t="s">
        <v>4628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4628</v>
      </c>
      <c r="F4029" s="8" t="s">
        <v>4628</v>
      </c>
      <c r="G4029" s="8" t="s">
        <v>4628</v>
      </c>
      <c r="H4029" s="8" t="s">
        <v>4628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4628</v>
      </c>
      <c r="H4030" s="8" t="s">
        <v>4628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4628</v>
      </c>
      <c r="F4031" s="8" t="s">
        <v>4628</v>
      </c>
      <c r="G4031" s="8" t="s">
        <v>4628</v>
      </c>
      <c r="H4031" s="8" t="s">
        <v>4628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4628</v>
      </c>
      <c r="H4033" s="8" t="s">
        <v>4628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4628</v>
      </c>
      <c r="F4034" s="8" t="s">
        <v>4628</v>
      </c>
      <c r="G4034" s="8" t="s">
        <v>4628</v>
      </c>
      <c r="H4034" s="8" t="s">
        <v>4628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4628</v>
      </c>
      <c r="G4035" s="8" t="s">
        <v>4628</v>
      </c>
      <c r="H4035" s="8" t="s">
        <v>4628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4628</v>
      </c>
      <c r="F4036" s="8" t="s">
        <v>4628</v>
      </c>
      <c r="G4036" s="8" t="s">
        <v>4628</v>
      </c>
      <c r="H4036" s="8" t="s">
        <v>4628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4628</v>
      </c>
      <c r="F4037" s="8" t="s">
        <v>4628</v>
      </c>
      <c r="G4037" s="8" t="s">
        <v>4628</v>
      </c>
      <c r="H4037" s="8" t="s">
        <v>4628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4628</v>
      </c>
      <c r="H4038" s="8" t="s">
        <v>4628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4628</v>
      </c>
      <c r="F4039" s="8" t="s">
        <v>4627</v>
      </c>
      <c r="G4039" s="8" t="s">
        <v>4628</v>
      </c>
      <c r="H4039" s="8" t="s">
        <v>4628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4628</v>
      </c>
      <c r="F4040" s="8" t="s">
        <v>4628</v>
      </c>
      <c r="G4040" s="8" t="s">
        <v>4628</v>
      </c>
      <c r="H4040" s="8" t="s">
        <v>4628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4628</v>
      </c>
      <c r="F4041" s="8" t="s">
        <v>4628</v>
      </c>
      <c r="G4041" s="8" t="s">
        <v>4628</v>
      </c>
      <c r="H4041" s="8" t="s">
        <v>4628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4628</v>
      </c>
      <c r="F4042" s="8" t="s">
        <v>4628</v>
      </c>
      <c r="G4042" s="8" t="s">
        <v>4628</v>
      </c>
      <c r="H4042" s="8" t="s">
        <v>4628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4628</v>
      </c>
      <c r="F4043" s="8" t="s">
        <v>4628</v>
      </c>
      <c r="G4043" s="8" t="s">
        <v>4628</v>
      </c>
      <c r="H4043" s="8" t="s">
        <v>4628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4628</v>
      </c>
      <c r="F4044" s="8" t="s">
        <v>4628</v>
      </c>
      <c r="G4044" s="8" t="s">
        <v>4628</v>
      </c>
      <c r="H4044" s="8" t="s">
        <v>4628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4628</v>
      </c>
      <c r="F4045" s="8" t="s">
        <v>4627</v>
      </c>
      <c r="G4045" s="8" t="s">
        <v>4628</v>
      </c>
      <c r="H4045" s="8" t="s">
        <v>4628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4628</v>
      </c>
      <c r="F4047" s="8" t="s">
        <v>4628</v>
      </c>
      <c r="G4047" s="8" t="s">
        <v>4628</v>
      </c>
      <c r="H4047" s="8" t="s">
        <v>4628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4628</v>
      </c>
      <c r="F4048" s="8" t="s">
        <v>4628</v>
      </c>
      <c r="G4048" s="8" t="s">
        <v>4628</v>
      </c>
      <c r="H4048" s="8" t="s">
        <v>4628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4628</v>
      </c>
      <c r="F4050" s="8" t="s">
        <v>4628</v>
      </c>
      <c r="G4050" s="8" t="s">
        <v>4628</v>
      </c>
      <c r="H4050" s="8" t="s">
        <v>4628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4628</v>
      </c>
      <c r="F4051" s="8" t="s">
        <v>4628</v>
      </c>
      <c r="G4051" s="8" t="s">
        <v>4628</v>
      </c>
      <c r="H4051" s="8" t="s">
        <v>4628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4628</v>
      </c>
      <c r="F4053" s="8" t="s">
        <v>4628</v>
      </c>
      <c r="G4053" s="8" t="s">
        <v>4628</v>
      </c>
      <c r="H4053" s="8" t="s">
        <v>4628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4628</v>
      </c>
      <c r="F4054" s="8" t="s">
        <v>4628</v>
      </c>
      <c r="G4054" s="8" t="s">
        <v>4628</v>
      </c>
      <c r="H4054" s="8" t="s">
        <v>4628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4628</v>
      </c>
      <c r="F4055" s="8" t="s">
        <v>4627</v>
      </c>
      <c r="G4055" s="8" t="s">
        <v>4628</v>
      </c>
      <c r="H4055" s="8" t="s">
        <v>4628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4628</v>
      </c>
      <c r="F4056" s="8" t="s">
        <v>4628</v>
      </c>
      <c r="G4056" s="8" t="s">
        <v>4628</v>
      </c>
      <c r="H4056" s="8" t="s">
        <v>4628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4628</v>
      </c>
      <c r="F4057" s="8" t="s">
        <v>4628</v>
      </c>
      <c r="G4057" s="8" t="s">
        <v>4628</v>
      </c>
      <c r="H4057" s="8" t="s">
        <v>4628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4628</v>
      </c>
      <c r="F4058" s="8" t="s">
        <v>4628</v>
      </c>
      <c r="G4058" s="8" t="s">
        <v>4628</v>
      </c>
      <c r="H4058" s="8" t="s">
        <v>4628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4628</v>
      </c>
      <c r="F4059" s="8" t="s">
        <v>4628</v>
      </c>
      <c r="G4059" s="8" t="s">
        <v>4628</v>
      </c>
      <c r="H4059" s="8" t="s">
        <v>4628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4628</v>
      </c>
      <c r="F4060" s="8" t="s">
        <v>4628</v>
      </c>
      <c r="G4060" s="8" t="s">
        <v>4628</v>
      </c>
      <c r="H4060" s="8" t="s">
        <v>4628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4628</v>
      </c>
      <c r="H4061" s="8" t="s">
        <v>4628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4628</v>
      </c>
      <c r="F4062" s="8" t="s">
        <v>4628</v>
      </c>
      <c r="G4062" s="8" t="s">
        <v>4628</v>
      </c>
      <c r="H4062" s="8" t="s">
        <v>4628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4628</v>
      </c>
      <c r="F4063" s="8" t="s">
        <v>4628</v>
      </c>
      <c r="G4063" s="8" t="s">
        <v>4628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4628</v>
      </c>
      <c r="F4064" s="8" t="s">
        <v>4627</v>
      </c>
      <c r="G4064" s="8" t="s">
        <v>4628</v>
      </c>
      <c r="H4064" s="8" t="s">
        <v>4628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4628</v>
      </c>
      <c r="F4065" s="8" t="s">
        <v>4628</v>
      </c>
      <c r="G4065" s="8" t="s">
        <v>4628</v>
      </c>
      <c r="H4065" s="8" t="s">
        <v>4628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4628</v>
      </c>
      <c r="F4066" s="8" t="s">
        <v>4627</v>
      </c>
      <c r="G4066" s="8" t="s">
        <v>4628</v>
      </c>
      <c r="H4066" s="8" t="s">
        <v>4628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4628</v>
      </c>
      <c r="F4067" s="8" t="s">
        <v>4628</v>
      </c>
      <c r="G4067" s="8" t="s">
        <v>4628</v>
      </c>
      <c r="H4067" s="8" t="s">
        <v>4628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4628</v>
      </c>
      <c r="F4069" s="8" t="s">
        <v>4627</v>
      </c>
      <c r="G4069" s="8" t="s">
        <v>4628</v>
      </c>
      <c r="H4069" s="8" t="s">
        <v>4628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4628</v>
      </c>
      <c r="F4070" s="8" t="s">
        <v>4628</v>
      </c>
      <c r="G4070" s="8" t="s">
        <v>4628</v>
      </c>
      <c r="H4070" s="8" t="s">
        <v>4628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4628</v>
      </c>
      <c r="F4071" s="8" t="s">
        <v>4627</v>
      </c>
      <c r="G4071" s="8" t="s">
        <v>4628</v>
      </c>
      <c r="H4071" s="8" t="s">
        <v>4628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4628</v>
      </c>
      <c r="F4072" s="8" t="s">
        <v>4628</v>
      </c>
      <c r="G4072" s="8" t="s">
        <v>4628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4628</v>
      </c>
      <c r="F4073" s="8" t="s">
        <v>4628</v>
      </c>
      <c r="G4073" s="8" t="s">
        <v>4628</v>
      </c>
      <c r="H4073" s="8" t="s">
        <v>4628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4628</v>
      </c>
      <c r="F4074" s="8" t="s">
        <v>4627</v>
      </c>
      <c r="G4074" s="8" t="s">
        <v>4628</v>
      </c>
      <c r="H4074" s="8" t="s">
        <v>4628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4628</v>
      </c>
      <c r="F4076" s="8" t="s">
        <v>4628</v>
      </c>
      <c r="G4076" s="8" t="s">
        <v>4628</v>
      </c>
      <c r="H4076" s="8" t="s">
        <v>4628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4628</v>
      </c>
      <c r="F4077" s="8" t="s">
        <v>4628</v>
      </c>
      <c r="G4077" s="8" t="s">
        <v>4628</v>
      </c>
      <c r="H4077" s="8" t="s">
        <v>4628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4628</v>
      </c>
      <c r="F4078" s="8" t="s">
        <v>4628</v>
      </c>
      <c r="G4078" s="8" t="s">
        <v>4628</v>
      </c>
      <c r="H4078" s="8" t="s">
        <v>4628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4628</v>
      </c>
      <c r="F4079" s="8" t="s">
        <v>4628</v>
      </c>
      <c r="G4079" s="8" t="s">
        <v>4628</v>
      </c>
      <c r="H4079" s="8" t="s">
        <v>4628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4628</v>
      </c>
      <c r="F4080" s="8" t="s">
        <v>4627</v>
      </c>
      <c r="G4080" s="8" t="s">
        <v>4628</v>
      </c>
      <c r="H4080" s="8" t="s">
        <v>4628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4628</v>
      </c>
      <c r="F4081" s="8" t="s">
        <v>4628</v>
      </c>
      <c r="G4081" s="8" t="s">
        <v>4628</v>
      </c>
      <c r="H4081" s="8" t="s">
        <v>4628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4628</v>
      </c>
      <c r="F4083" s="8" t="s">
        <v>4628</v>
      </c>
      <c r="G4083" s="8" t="s">
        <v>4628</v>
      </c>
      <c r="H4083" s="8" t="s">
        <v>4628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4628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4628</v>
      </c>
      <c r="G4085" s="8" t="s">
        <v>4628</v>
      </c>
      <c r="H4085" s="8" t="s">
        <v>4628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4628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4628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4628</v>
      </c>
      <c r="F4088" s="8" t="s">
        <v>4628</v>
      </c>
      <c r="G4088" s="8" t="s">
        <v>4628</v>
      </c>
      <c r="H4088" s="8" t="s">
        <v>4628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4628</v>
      </c>
      <c r="F4089" s="8" t="s">
        <v>4628</v>
      </c>
      <c r="G4089" s="8" t="s">
        <v>4628</v>
      </c>
      <c r="H4089" s="8" t="s">
        <v>4628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4627</v>
      </c>
      <c r="F4090" s="8" t="s">
        <v>4627</v>
      </c>
      <c r="G4090" s="8" t="s">
        <v>4628</v>
      </c>
      <c r="H4090" s="8" t="s">
        <v>4628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4628</v>
      </c>
      <c r="F4091" s="8" t="s">
        <v>4628</v>
      </c>
      <c r="G4091" s="8" t="s">
        <v>4628</v>
      </c>
      <c r="H4091" s="8" t="s">
        <v>4628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4628</v>
      </c>
      <c r="F4092" s="8" t="s">
        <v>4628</v>
      </c>
      <c r="G4092" s="8" t="s">
        <v>4628</v>
      </c>
      <c r="H4092" s="8" t="s">
        <v>4628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4628</v>
      </c>
      <c r="F4093" s="8" t="s">
        <v>4628</v>
      </c>
      <c r="G4093" s="8" t="s">
        <v>4628</v>
      </c>
      <c r="H4093" s="8" t="s">
        <v>4628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4628</v>
      </c>
      <c r="F4094" s="8" t="s">
        <v>4627</v>
      </c>
      <c r="G4094" s="8" t="s">
        <v>4628</v>
      </c>
      <c r="H4094" s="8" t="s">
        <v>4628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4628</v>
      </c>
      <c r="F4095" s="8" t="s">
        <v>4627</v>
      </c>
      <c r="G4095" s="8" t="s">
        <v>4628</v>
      </c>
      <c r="H4095" s="8" t="s">
        <v>4628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4628</v>
      </c>
      <c r="F4096" s="8" t="s">
        <v>4628</v>
      </c>
      <c r="G4096" s="8" t="s">
        <v>4628</v>
      </c>
      <c r="H4096" s="8" t="s">
        <v>4628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4628</v>
      </c>
      <c r="F4097" s="8" t="s">
        <v>4628</v>
      </c>
      <c r="G4097" s="8" t="s">
        <v>4628</v>
      </c>
      <c r="H4097" s="8" t="s">
        <v>4628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4628</v>
      </c>
      <c r="F4098" s="8" t="s">
        <v>4628</v>
      </c>
      <c r="G4098" s="8" t="s">
        <v>4628</v>
      </c>
      <c r="H4098" s="8" t="s">
        <v>4628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4628</v>
      </c>
      <c r="F4099" s="8" t="s">
        <v>4627</v>
      </c>
      <c r="G4099" s="8" t="s">
        <v>4628</v>
      </c>
      <c r="H4099" s="8" t="s">
        <v>4628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4628</v>
      </c>
      <c r="F4100" s="8" t="s">
        <v>4628</v>
      </c>
      <c r="G4100" s="8" t="s">
        <v>4628</v>
      </c>
      <c r="H4100" s="8" t="s">
        <v>4628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4628</v>
      </c>
      <c r="F4101" s="8" t="s">
        <v>4628</v>
      </c>
      <c r="G4101" s="8" t="s">
        <v>4628</v>
      </c>
      <c r="H4101" s="8" t="s">
        <v>4628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4628</v>
      </c>
      <c r="F4103" s="8" t="s">
        <v>4628</v>
      </c>
      <c r="G4103" s="8" t="s">
        <v>4628</v>
      </c>
      <c r="H4103" s="8" t="s">
        <v>4628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4628</v>
      </c>
      <c r="F4104" s="8" t="s">
        <v>4627</v>
      </c>
      <c r="G4104" s="8" t="s">
        <v>4628</v>
      </c>
      <c r="H4104" s="8" t="s">
        <v>4628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4628</v>
      </c>
      <c r="F4105" s="8" t="s">
        <v>4628</v>
      </c>
      <c r="G4105" s="8" t="s">
        <v>4628</v>
      </c>
      <c r="H4105" s="8" t="s">
        <v>4628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4628</v>
      </c>
      <c r="F4106" s="8" t="s">
        <v>4628</v>
      </c>
      <c r="G4106" s="8" t="s">
        <v>4628</v>
      </c>
      <c r="H4106" s="8" t="s">
        <v>4628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4628</v>
      </c>
      <c r="F4107" s="8" t="s">
        <v>4628</v>
      </c>
      <c r="G4107" s="8" t="s">
        <v>4628</v>
      </c>
      <c r="H4107" s="8" t="s">
        <v>4628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4628</v>
      </c>
      <c r="F4108" s="8" t="s">
        <v>4628</v>
      </c>
      <c r="G4108" s="8" t="s">
        <v>4628</v>
      </c>
      <c r="H4108" s="8" t="s">
        <v>4628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4628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4628</v>
      </c>
      <c r="F4110" s="8" t="s">
        <v>4628</v>
      </c>
      <c r="G4110" s="8" t="s">
        <v>4628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4628</v>
      </c>
      <c r="F4111" s="8" t="s">
        <v>4628</v>
      </c>
      <c r="G4111" s="8" t="s">
        <v>4628</v>
      </c>
      <c r="H4111" s="8" t="s">
        <v>4628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4628</v>
      </c>
      <c r="F4112" s="8" t="s">
        <v>4628</v>
      </c>
      <c r="G4112" s="8" t="s">
        <v>4628</v>
      </c>
      <c r="H4112" s="8" t="s">
        <v>4628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4628</v>
      </c>
      <c r="F4113" s="8" t="s">
        <v>4628</v>
      </c>
      <c r="G4113" s="8" t="s">
        <v>4628</v>
      </c>
      <c r="H4113" s="8" t="s">
        <v>4628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4628</v>
      </c>
      <c r="F4114" s="8" t="s">
        <v>4628</v>
      </c>
      <c r="G4114" s="8" t="s">
        <v>4628</v>
      </c>
      <c r="H4114" s="8" t="s">
        <v>4628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4628</v>
      </c>
      <c r="F4115" s="8" t="s">
        <v>4628</v>
      </c>
      <c r="G4115" s="8" t="s">
        <v>4628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4628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4628</v>
      </c>
      <c r="F4117" s="8" t="s">
        <v>4628</v>
      </c>
      <c r="G4117" s="8" t="s">
        <v>4628</v>
      </c>
      <c r="H4117" s="8" t="s">
        <v>4628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4628</v>
      </c>
      <c r="F4118" s="8" t="s">
        <v>4628</v>
      </c>
      <c r="G4118" s="8" t="s">
        <v>4628</v>
      </c>
      <c r="H4118" s="8" t="s">
        <v>4628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4628</v>
      </c>
      <c r="H4119" s="8" t="s">
        <v>4628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4628</v>
      </c>
      <c r="F4120" s="8" t="s">
        <v>4628</v>
      </c>
      <c r="G4120" s="8" t="s">
        <v>4628</v>
      </c>
      <c r="H4120" s="8" t="s">
        <v>4628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4628</v>
      </c>
      <c r="H4121" s="8" t="s">
        <v>4628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4628</v>
      </c>
      <c r="F4122" s="8" t="s">
        <v>4628</v>
      </c>
      <c r="G4122" s="8" t="s">
        <v>4628</v>
      </c>
      <c r="H4122" s="8" t="s">
        <v>4628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4628</v>
      </c>
      <c r="F4123" s="8" t="s">
        <v>4628</v>
      </c>
      <c r="G4123" s="8" t="s">
        <v>4628</v>
      </c>
      <c r="H4123" s="8" t="s">
        <v>4628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4628</v>
      </c>
      <c r="F4124" s="8" t="s">
        <v>4628</v>
      </c>
      <c r="G4124" s="8" t="s">
        <v>4628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4628</v>
      </c>
      <c r="F4125" s="8" t="s">
        <v>4628</v>
      </c>
      <c r="G4125" s="8" t="s">
        <v>4628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4628</v>
      </c>
      <c r="F4126" s="8" t="s">
        <v>4628</v>
      </c>
      <c r="G4126" s="8" t="s">
        <v>4628</v>
      </c>
      <c r="H4126" s="8" t="s">
        <v>4628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4628</v>
      </c>
      <c r="F4127" s="8" t="s">
        <v>4628</v>
      </c>
      <c r="G4127" s="8" t="s">
        <v>4628</v>
      </c>
      <c r="H4127" s="8" t="s">
        <v>4628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4628</v>
      </c>
      <c r="F4129" s="8" t="s">
        <v>4628</v>
      </c>
      <c r="G4129" s="8" t="s">
        <v>4628</v>
      </c>
      <c r="H4129" s="8" t="s">
        <v>4628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4628</v>
      </c>
      <c r="F4130" s="8" t="s">
        <v>4628</v>
      </c>
      <c r="G4130" s="8" t="s">
        <v>4628</v>
      </c>
      <c r="H4130" s="8" t="s">
        <v>4628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4628</v>
      </c>
      <c r="F4131" s="8" t="s">
        <v>4628</v>
      </c>
      <c r="G4131" s="8" t="s">
        <v>4628</v>
      </c>
      <c r="H4131" s="8" t="s">
        <v>4628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4628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4628</v>
      </c>
      <c r="F4133" s="8" t="s">
        <v>4627</v>
      </c>
      <c r="G4133" s="8" t="s">
        <v>4628</v>
      </c>
      <c r="H4133" s="8" t="s">
        <v>4628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4628</v>
      </c>
      <c r="F4134" s="8" t="s">
        <v>4628</v>
      </c>
      <c r="G4134" s="8" t="s">
        <v>4628</v>
      </c>
      <c r="H4134" s="8" t="s">
        <v>4628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4628</v>
      </c>
      <c r="F4135" s="8" t="s">
        <v>4628</v>
      </c>
      <c r="G4135" s="8" t="s">
        <v>4628</v>
      </c>
      <c r="H4135" s="8" t="s">
        <v>4628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4628</v>
      </c>
      <c r="F4136" s="8" t="s">
        <v>4627</v>
      </c>
      <c r="G4136" s="8" t="s">
        <v>4628</v>
      </c>
      <c r="H4136" s="8" t="s">
        <v>4628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4628</v>
      </c>
      <c r="F4137" s="8" t="s">
        <v>4627</v>
      </c>
      <c r="G4137" s="8" t="s">
        <v>4628</v>
      </c>
      <c r="H4137" s="8" t="s">
        <v>4628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4628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4628</v>
      </c>
      <c r="F4139" s="8" t="s">
        <v>4627</v>
      </c>
      <c r="G4139" s="8" t="s">
        <v>4628</v>
      </c>
      <c r="H4139" s="8" t="s">
        <v>4628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4628</v>
      </c>
      <c r="F4142" s="8" t="s">
        <v>4628</v>
      </c>
      <c r="G4142" s="8" t="s">
        <v>4628</v>
      </c>
      <c r="H4142" s="8" t="s">
        <v>4628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4628</v>
      </c>
      <c r="F4143" s="8" t="s">
        <v>4628</v>
      </c>
      <c r="G4143" s="8" t="s">
        <v>4628</v>
      </c>
      <c r="H4143" s="8" t="s">
        <v>4628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4628</v>
      </c>
      <c r="F4144" s="8" t="s">
        <v>4628</v>
      </c>
      <c r="G4144" s="8" t="s">
        <v>4628</v>
      </c>
      <c r="H4144" s="8" t="s">
        <v>4628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4628</v>
      </c>
      <c r="G4145" s="8" t="s">
        <v>4628</v>
      </c>
      <c r="H4145" s="8" t="s">
        <v>4628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4628</v>
      </c>
      <c r="F4146" s="8" t="s">
        <v>4628</v>
      </c>
      <c r="G4146" s="8" t="s">
        <v>4628</v>
      </c>
      <c r="H4146" s="8" t="s">
        <v>4628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4628</v>
      </c>
      <c r="F4148" s="8" t="s">
        <v>4628</v>
      </c>
      <c r="G4148" s="8" t="s">
        <v>4628</v>
      </c>
      <c r="H4148" s="8" t="s">
        <v>4628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4628</v>
      </c>
      <c r="F4149" s="8" t="s">
        <v>4627</v>
      </c>
      <c r="G4149" s="8" t="s">
        <v>4628</v>
      </c>
      <c r="H4149" s="8" t="s">
        <v>4628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4628</v>
      </c>
      <c r="H4150" s="8" t="s">
        <v>4628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4628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4628</v>
      </c>
      <c r="F4152" s="8" t="s">
        <v>4628</v>
      </c>
      <c r="G4152" s="8" t="s">
        <v>4628</v>
      </c>
      <c r="H4152" s="8" t="s">
        <v>4628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4628</v>
      </c>
      <c r="F4153" s="8" t="s">
        <v>4627</v>
      </c>
      <c r="G4153" s="8" t="s">
        <v>4628</v>
      </c>
      <c r="H4153" s="8" t="s">
        <v>4628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4628</v>
      </c>
      <c r="H4154" s="8" t="s">
        <v>4628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4628</v>
      </c>
      <c r="G4155" s="8" t="s">
        <v>4628</v>
      </c>
      <c r="H4155" s="8" t="s">
        <v>4628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4628</v>
      </c>
      <c r="F4156" s="8" t="s">
        <v>4628</v>
      </c>
      <c r="G4156" s="8" t="s">
        <v>4628</v>
      </c>
      <c r="H4156" s="8" t="s">
        <v>4628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4628</v>
      </c>
      <c r="F4157" s="8" t="s">
        <v>4628</v>
      </c>
      <c r="G4157" s="8" t="s">
        <v>4628</v>
      </c>
      <c r="H4157" s="8" t="s">
        <v>4628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4628</v>
      </c>
      <c r="F4158" s="8" t="s">
        <v>4628</v>
      </c>
      <c r="G4158" s="8" t="s">
        <v>4628</v>
      </c>
      <c r="H4158" s="8" t="s">
        <v>4628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4628</v>
      </c>
      <c r="H4159" s="8" t="s">
        <v>4628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4628</v>
      </c>
      <c r="F4160" s="8" t="s">
        <v>4628</v>
      </c>
      <c r="G4160" s="8" t="s">
        <v>4628</v>
      </c>
      <c r="H4160" s="8" t="s">
        <v>4628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4628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4628</v>
      </c>
      <c r="F4166" s="8" t="s">
        <v>4628</v>
      </c>
      <c r="G4166" s="8" t="s">
        <v>4628</v>
      </c>
      <c r="H4166" s="8" t="s">
        <v>4628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4628</v>
      </c>
      <c r="H4167" s="8" t="s">
        <v>4628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4628</v>
      </c>
      <c r="G4168" s="8" t="s">
        <v>4628</v>
      </c>
      <c r="H4168" s="8" t="s">
        <v>4628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4628</v>
      </c>
      <c r="F4169" s="8" t="s">
        <v>4628</v>
      </c>
      <c r="G4169" s="8" t="s">
        <v>4628</v>
      </c>
      <c r="H4169" s="8" t="s">
        <v>4628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4628</v>
      </c>
      <c r="F4170" s="8" t="s">
        <v>4628</v>
      </c>
      <c r="G4170" s="8" t="s">
        <v>4628</v>
      </c>
      <c r="H4170" s="8" t="s">
        <v>4628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4628</v>
      </c>
      <c r="F4171" s="8" t="s">
        <v>4628</v>
      </c>
      <c r="G4171" s="8" t="s">
        <v>4628</v>
      </c>
      <c r="H4171" s="8" t="s">
        <v>4628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4628</v>
      </c>
      <c r="F4172" s="8" t="s">
        <v>4628</v>
      </c>
      <c r="G4172" s="8" t="s">
        <v>4628</v>
      </c>
      <c r="H4172" s="8" t="s">
        <v>4628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4628</v>
      </c>
      <c r="F4173" s="8" t="s">
        <v>4628</v>
      </c>
      <c r="G4173" s="8" t="s">
        <v>4628</v>
      </c>
      <c r="H4173" s="8" t="s">
        <v>4628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4628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4628</v>
      </c>
      <c r="H4175" s="8" t="s">
        <v>4628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4628</v>
      </c>
      <c r="F4176" s="8" t="s">
        <v>4628</v>
      </c>
      <c r="G4176" s="8" t="s">
        <v>4628</v>
      </c>
      <c r="H4176" s="8" t="s">
        <v>4628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4628</v>
      </c>
      <c r="F4177" s="8" t="s">
        <v>4628</v>
      </c>
      <c r="G4177" s="8" t="s">
        <v>4628</v>
      </c>
      <c r="H4177" s="8" t="s">
        <v>4628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4628</v>
      </c>
      <c r="F4178" s="8" t="s">
        <v>4627</v>
      </c>
      <c r="G4178" s="8" t="s">
        <v>4628</v>
      </c>
      <c r="H4178" s="8" t="s">
        <v>4628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4628</v>
      </c>
      <c r="H4179" s="8" t="s">
        <v>4628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4628</v>
      </c>
      <c r="F4180" s="8" t="s">
        <v>4628</v>
      </c>
      <c r="G4180" s="8" t="s">
        <v>4628</v>
      </c>
      <c r="H4180" s="8" t="s">
        <v>4628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4628</v>
      </c>
      <c r="F4181" s="8" t="s">
        <v>4628</v>
      </c>
      <c r="G4181" s="8" t="s">
        <v>4628</v>
      </c>
      <c r="H4181" s="8" t="s">
        <v>4628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4628</v>
      </c>
      <c r="F4182" s="8" t="s">
        <v>4628</v>
      </c>
      <c r="G4182" s="8" t="s">
        <v>4628</v>
      </c>
      <c r="H4182" s="8" t="s">
        <v>4628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4628</v>
      </c>
      <c r="F4183" s="8" t="s">
        <v>4628</v>
      </c>
      <c r="G4183" s="8" t="s">
        <v>4628</v>
      </c>
      <c r="H4183" s="8" t="s">
        <v>4628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4628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4628</v>
      </c>
      <c r="F4185" s="8" t="s">
        <v>4628</v>
      </c>
      <c r="G4185" s="8" t="s">
        <v>4628</v>
      </c>
      <c r="H4185" s="8" t="s">
        <v>4628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4628</v>
      </c>
      <c r="F4186" s="8" t="s">
        <v>4628</v>
      </c>
      <c r="G4186" s="8" t="s">
        <v>4628</v>
      </c>
      <c r="H4186" s="8" t="s">
        <v>4628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4628</v>
      </c>
      <c r="F4187" s="8" t="s">
        <v>4627</v>
      </c>
      <c r="G4187" s="8" t="s">
        <v>4628</v>
      </c>
      <c r="H4187" s="8" t="s">
        <v>4628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4628</v>
      </c>
      <c r="F4188" s="8" t="s">
        <v>4628</v>
      </c>
      <c r="G4188" s="8" t="s">
        <v>4628</v>
      </c>
      <c r="H4188" s="8" t="s">
        <v>4628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4628</v>
      </c>
      <c r="F4190" s="8" t="s">
        <v>4628</v>
      </c>
      <c r="G4190" s="8" t="s">
        <v>4628</v>
      </c>
      <c r="H4190" s="8" t="s">
        <v>4628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4628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4628</v>
      </c>
      <c r="H4192" s="8" t="s">
        <v>4628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4628</v>
      </c>
      <c r="F4193" s="8" t="s">
        <v>4628</v>
      </c>
      <c r="G4193" s="8" t="s">
        <v>4628</v>
      </c>
      <c r="H4193" s="8" t="s">
        <v>4628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4628</v>
      </c>
      <c r="F4194" s="8" t="s">
        <v>4627</v>
      </c>
      <c r="G4194" s="8" t="s">
        <v>4628</v>
      </c>
      <c r="H4194" s="8" t="s">
        <v>4628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4628</v>
      </c>
      <c r="F4195" s="8" t="s">
        <v>4628</v>
      </c>
      <c r="G4195" s="8" t="s">
        <v>4628</v>
      </c>
      <c r="H4195" s="8" t="s">
        <v>4628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4628</v>
      </c>
      <c r="F4196" s="8" t="s">
        <v>4628</v>
      </c>
      <c r="G4196" s="8" t="s">
        <v>4628</v>
      </c>
      <c r="H4196" s="8" t="s">
        <v>4628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4628</v>
      </c>
      <c r="F4197" s="8" t="s">
        <v>4628</v>
      </c>
      <c r="G4197" s="8" t="s">
        <v>4628</v>
      </c>
      <c r="H4197" s="8" t="s">
        <v>4628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4628</v>
      </c>
      <c r="F4198" s="8" t="s">
        <v>4627</v>
      </c>
      <c r="G4198" s="8" t="s">
        <v>4628</v>
      </c>
      <c r="H4198" s="8" t="s">
        <v>4628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4628</v>
      </c>
      <c r="F4199" s="8" t="s">
        <v>4628</v>
      </c>
      <c r="G4199" s="8" t="s">
        <v>4628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4628</v>
      </c>
      <c r="F4200" s="8" t="s">
        <v>4628</v>
      </c>
      <c r="G4200" s="8" t="s">
        <v>4628</v>
      </c>
      <c r="H4200" s="8" t="s">
        <v>4628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4628</v>
      </c>
      <c r="F4201" s="8" t="s">
        <v>4627</v>
      </c>
      <c r="G4201" s="8" t="s">
        <v>4628</v>
      </c>
      <c r="H4201" s="8" t="s">
        <v>4628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4628</v>
      </c>
      <c r="F4203" s="8" t="s">
        <v>4628</v>
      </c>
      <c r="G4203" s="8" t="s">
        <v>4628</v>
      </c>
      <c r="H4203" s="8" t="s">
        <v>4628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4628</v>
      </c>
      <c r="F4204" s="8" t="s">
        <v>4628</v>
      </c>
      <c r="G4204" s="8" t="s">
        <v>4628</v>
      </c>
      <c r="H4204" s="8" t="s">
        <v>4628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4628</v>
      </c>
      <c r="F4205" s="8" t="s">
        <v>4627</v>
      </c>
      <c r="G4205" s="8" t="s">
        <v>4628</v>
      </c>
      <c r="H4205" s="8" t="s">
        <v>4628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4628</v>
      </c>
      <c r="F4206" s="8" t="s">
        <v>4628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4628</v>
      </c>
      <c r="F4207" s="8" t="s">
        <v>4628</v>
      </c>
      <c r="G4207" s="8" t="s">
        <v>4628</v>
      </c>
      <c r="H4207" s="8" t="s">
        <v>4628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4628</v>
      </c>
      <c r="F4208" s="8" t="s">
        <v>4628</v>
      </c>
      <c r="G4208" s="8" t="s">
        <v>4628</v>
      </c>
      <c r="H4208" s="8" t="s">
        <v>4628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4628</v>
      </c>
      <c r="F4209" s="8" t="s">
        <v>4628</v>
      </c>
      <c r="G4209" s="8" t="s">
        <v>4628</v>
      </c>
      <c r="H4209" s="8" t="s">
        <v>4628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4628</v>
      </c>
      <c r="F4211" s="8" t="s">
        <v>4628</v>
      </c>
      <c r="G4211" s="8" t="s">
        <v>4628</v>
      </c>
      <c r="H4211" s="8" t="s">
        <v>4628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4628</v>
      </c>
      <c r="F4212" s="8" t="s">
        <v>4627</v>
      </c>
      <c r="G4212" s="8" t="s">
        <v>4628</v>
      </c>
      <c r="H4212" s="8" t="s">
        <v>4628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4628</v>
      </c>
      <c r="H4213" s="8" t="s">
        <v>4628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4628</v>
      </c>
      <c r="H4214" s="8" t="s">
        <v>4628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4628</v>
      </c>
      <c r="H4215" s="8" t="s">
        <v>4628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4628</v>
      </c>
      <c r="H4216" s="8" t="s">
        <v>4628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4628</v>
      </c>
      <c r="H4217" s="8" t="s">
        <v>4628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4628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4628</v>
      </c>
      <c r="H4219" s="8" t="s">
        <v>4628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4628</v>
      </c>
      <c r="H4220" s="8" t="s">
        <v>4628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4628</v>
      </c>
      <c r="H4221" s="8" t="s">
        <v>4628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4628</v>
      </c>
      <c r="H4222" s="8" t="s">
        <v>4628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4628</v>
      </c>
      <c r="H4223" s="8" t="s">
        <v>4628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4628</v>
      </c>
      <c r="H4224" s="8" t="s">
        <v>4628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4628</v>
      </c>
      <c r="H4225" s="8" t="s">
        <v>4628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4628</v>
      </c>
      <c r="F4226" s="8" t="s">
        <v>4627</v>
      </c>
      <c r="G4226" s="8" t="s">
        <v>4628</v>
      </c>
      <c r="H4226" s="8" t="s">
        <v>4628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4628</v>
      </c>
      <c r="H4227" s="8" t="s">
        <v>4628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4628</v>
      </c>
      <c r="H4228" s="8" t="s">
        <v>4628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4628</v>
      </c>
      <c r="H4229" s="8" t="s">
        <v>4628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4628</v>
      </c>
      <c r="H4230" s="8" t="s">
        <v>4628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4628</v>
      </c>
      <c r="H4231" s="8" t="s">
        <v>4628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4628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4627</v>
      </c>
      <c r="F4233" s="8" t="s">
        <v>4627</v>
      </c>
      <c r="G4233" s="8" t="s">
        <v>4628</v>
      </c>
      <c r="H4233" s="8" t="s">
        <v>4628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4628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4628</v>
      </c>
      <c r="H4235" s="8" t="s">
        <v>4628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4628</v>
      </c>
      <c r="H4236" s="8" t="s">
        <v>4628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4628</v>
      </c>
      <c r="H4237" s="8" t="s">
        <v>4628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4628</v>
      </c>
      <c r="H4238" s="8" t="s">
        <v>4628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4628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4628</v>
      </c>
      <c r="H4240" s="8" t="s">
        <v>4628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4628</v>
      </c>
      <c r="H4241" s="8" t="s">
        <v>4628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4628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4628</v>
      </c>
      <c r="H4243" s="8" t="s">
        <v>4628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4628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4628</v>
      </c>
      <c r="G4245" s="8" t="s">
        <v>4628</v>
      </c>
      <c r="H4245" s="8" t="s">
        <v>4628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4628</v>
      </c>
      <c r="H4246" s="8" t="s">
        <v>4628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4628</v>
      </c>
      <c r="H4248" s="8" t="s">
        <v>4628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4628</v>
      </c>
      <c r="H4249" s="8" t="s">
        <v>4628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4628</v>
      </c>
      <c r="H4250" s="8" t="s">
        <v>4628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4628</v>
      </c>
      <c r="H4251" s="8" t="s">
        <v>4628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4627</v>
      </c>
      <c r="F4252" s="8" t="s">
        <v>4627</v>
      </c>
      <c r="G4252" s="8" t="s">
        <v>4628</v>
      </c>
      <c r="H4252" s="8" t="s">
        <v>4628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4628</v>
      </c>
      <c r="H4253" s="8" t="s">
        <v>4628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4628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4628</v>
      </c>
      <c r="H4256" s="8" t="s">
        <v>4628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4628</v>
      </c>
      <c r="H4257" s="8" t="s">
        <v>4628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4628</v>
      </c>
      <c r="F4258" s="8" t="s">
        <v>4627</v>
      </c>
      <c r="G4258" s="8" t="s">
        <v>4628</v>
      </c>
      <c r="H4258" s="8" t="s">
        <v>4628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4628</v>
      </c>
      <c r="F4259" s="8" t="s">
        <v>4627</v>
      </c>
      <c r="G4259" s="8" t="s">
        <v>4628</v>
      </c>
      <c r="H4259" s="8" t="s">
        <v>4628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4628</v>
      </c>
      <c r="H4260" s="8" t="s">
        <v>4628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4628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4628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4628</v>
      </c>
      <c r="H4263" s="8" t="s">
        <v>4628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4628</v>
      </c>
      <c r="H4264" s="8" t="s">
        <v>4628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4628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4628</v>
      </c>
      <c r="H4266" s="8" t="s">
        <v>4628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4628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4628</v>
      </c>
      <c r="H4268" s="8" t="s">
        <v>4628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4628</v>
      </c>
      <c r="H4269" s="8" t="s">
        <v>4628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4628</v>
      </c>
      <c r="H4270" s="8" t="s">
        <v>4628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4628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4628</v>
      </c>
      <c r="H4272" s="8" t="s">
        <v>4628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4628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4628</v>
      </c>
      <c r="H4274" s="8" t="s">
        <v>4628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4628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4628</v>
      </c>
      <c r="H4276" s="8" t="s">
        <v>4628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4628</v>
      </c>
      <c r="H4277" s="8" t="s">
        <v>4628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4628</v>
      </c>
      <c r="H4278" s="8" t="s">
        <v>4628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4628</v>
      </c>
      <c r="H4279" s="8" t="s">
        <v>4628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4628</v>
      </c>
      <c r="H4280" s="8" t="s">
        <v>4628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4628</v>
      </c>
      <c r="H4281" s="8" t="s">
        <v>4628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4628</v>
      </c>
      <c r="H4282" s="8" t="s">
        <v>4628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4628</v>
      </c>
      <c r="H4283" s="8" t="s">
        <v>4628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4628</v>
      </c>
      <c r="H4284" s="8" t="s">
        <v>4628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4627</v>
      </c>
      <c r="F4285" s="8" t="s">
        <v>4627</v>
      </c>
      <c r="G4285" s="8" t="s">
        <v>4628</v>
      </c>
      <c r="H4285" s="8" t="s">
        <v>4628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4628</v>
      </c>
      <c r="F4286" s="8" t="s">
        <v>4628</v>
      </c>
      <c r="G4286" s="8" t="s">
        <v>4628</v>
      </c>
      <c r="H4286" s="8" t="s">
        <v>4628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4628</v>
      </c>
      <c r="G4287" s="8" t="s">
        <v>4628</v>
      </c>
      <c r="H4287" s="8" t="s">
        <v>4628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4628</v>
      </c>
      <c r="F4288" s="8" t="s">
        <v>4628</v>
      </c>
      <c r="G4288" s="8" t="s">
        <v>4628</v>
      </c>
      <c r="H4288" s="8" t="s">
        <v>4628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4628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4628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4628</v>
      </c>
      <c r="F4291" s="8" t="s">
        <v>4627</v>
      </c>
      <c r="G4291" s="8" t="s">
        <v>4628</v>
      </c>
      <c r="H4291" s="8" t="s">
        <v>4628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4628</v>
      </c>
      <c r="F4292" s="8" t="s">
        <v>4627</v>
      </c>
      <c r="G4292" s="8" t="s">
        <v>4628</v>
      </c>
      <c r="H4292" s="8" t="s">
        <v>4628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4628</v>
      </c>
      <c r="F4293" s="8" t="s">
        <v>4627</v>
      </c>
      <c r="G4293" s="8" t="s">
        <v>4628</v>
      </c>
      <c r="H4293" s="8" t="s">
        <v>4628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4628</v>
      </c>
      <c r="H4294" s="8" t="s">
        <v>4628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4628</v>
      </c>
      <c r="H4295" s="8" t="s">
        <v>4628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4628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4628</v>
      </c>
      <c r="F4298" s="8" t="s">
        <v>4628</v>
      </c>
      <c r="G4298" s="8" t="s">
        <v>4628</v>
      </c>
      <c r="H4298" s="8" t="s">
        <v>4628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4628</v>
      </c>
      <c r="F4299" s="8" t="s">
        <v>4627</v>
      </c>
      <c r="G4299" s="8" t="s">
        <v>4628</v>
      </c>
      <c r="H4299" s="8" t="s">
        <v>4628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4628</v>
      </c>
      <c r="F4300" s="8" t="s">
        <v>4628</v>
      </c>
      <c r="G4300" s="8" t="s">
        <v>4628</v>
      </c>
      <c r="H4300" s="8" t="s">
        <v>4628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4628</v>
      </c>
      <c r="H4302" s="8" t="s">
        <v>4628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4628</v>
      </c>
      <c r="H4304" s="8" t="s">
        <v>4628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4628</v>
      </c>
      <c r="F4305" s="8" t="s">
        <v>4628</v>
      </c>
      <c r="G4305" s="8" t="s">
        <v>4628</v>
      </c>
      <c r="H4305" s="8" t="s">
        <v>4628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4628</v>
      </c>
      <c r="F4306" s="8" t="s">
        <v>4627</v>
      </c>
      <c r="G4306" s="8" t="s">
        <v>4628</v>
      </c>
      <c r="H4306" s="8" t="s">
        <v>4628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4628</v>
      </c>
      <c r="H4308" s="8" t="s">
        <v>4628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4628</v>
      </c>
      <c r="G4309" s="8" t="s">
        <v>4628</v>
      </c>
      <c r="H4309" s="8" t="s">
        <v>4628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4628</v>
      </c>
      <c r="F4310" s="8" t="s">
        <v>4627</v>
      </c>
      <c r="G4310" s="8" t="s">
        <v>4628</v>
      </c>
      <c r="H4310" s="8" t="s">
        <v>4628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4628</v>
      </c>
      <c r="F4311" s="8" t="s">
        <v>4628</v>
      </c>
      <c r="G4311" s="8" t="s">
        <v>4628</v>
      </c>
      <c r="H4311" s="8" t="s">
        <v>4628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4628</v>
      </c>
      <c r="H4313" s="8" t="s">
        <v>4628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4628</v>
      </c>
      <c r="F4314" s="8" t="s">
        <v>4628</v>
      </c>
      <c r="G4314" s="8" t="s">
        <v>4628</v>
      </c>
      <c r="H4314" s="8" t="s">
        <v>4628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4628</v>
      </c>
      <c r="H4315" s="8" t="s">
        <v>4628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4628</v>
      </c>
      <c r="F4317" s="8" t="s">
        <v>4628</v>
      </c>
      <c r="G4317" s="8" t="s">
        <v>4628</v>
      </c>
      <c r="H4317" s="8" t="s">
        <v>4628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4628</v>
      </c>
      <c r="F4318" s="8" t="s">
        <v>4627</v>
      </c>
      <c r="G4318" s="8" t="s">
        <v>4628</v>
      </c>
      <c r="H4318" s="8" t="s">
        <v>4628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4628</v>
      </c>
      <c r="F4319" s="8" t="s">
        <v>4627</v>
      </c>
      <c r="G4319" s="8" t="s">
        <v>4628</v>
      </c>
      <c r="H4319" s="8" t="s">
        <v>4628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4628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4628</v>
      </c>
      <c r="F4321" s="8" t="s">
        <v>4628</v>
      </c>
      <c r="G4321" s="8" t="s">
        <v>4628</v>
      </c>
      <c r="H4321" s="8" t="s">
        <v>4628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4628</v>
      </c>
      <c r="F4322" s="8" t="s">
        <v>4628</v>
      </c>
      <c r="G4322" s="8" t="s">
        <v>4628</v>
      </c>
      <c r="H4322" s="8" t="s">
        <v>4628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4628</v>
      </c>
      <c r="H4326" s="8" t="s">
        <v>4628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4628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4628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4628</v>
      </c>
      <c r="F4329" s="8" t="s">
        <v>4628</v>
      </c>
      <c r="G4329" s="8" t="s">
        <v>4628</v>
      </c>
      <c r="H4329" s="8" t="s">
        <v>4628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4628</v>
      </c>
      <c r="F4331" s="8" t="s">
        <v>4627</v>
      </c>
      <c r="G4331" s="8" t="s">
        <v>4628</v>
      </c>
      <c r="H4331" s="8" t="s">
        <v>4628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4628</v>
      </c>
      <c r="F4332" s="8" t="s">
        <v>4628</v>
      </c>
      <c r="G4332" s="8" t="s">
        <v>4628</v>
      </c>
      <c r="H4332" s="8" t="s">
        <v>4628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4628</v>
      </c>
      <c r="F4334" s="8" t="s">
        <v>4628</v>
      </c>
      <c r="G4334" s="8" t="s">
        <v>4628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4628</v>
      </c>
      <c r="F4335" s="8" t="s">
        <v>4628</v>
      </c>
      <c r="G4335" s="8" t="s">
        <v>4628</v>
      </c>
      <c r="H4335" s="8" t="s">
        <v>4628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4628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4628</v>
      </c>
      <c r="H4340" s="8" t="s">
        <v>4628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4628</v>
      </c>
      <c r="F4341" s="8" t="s">
        <v>4628</v>
      </c>
      <c r="G4341" s="8" t="s">
        <v>4628</v>
      </c>
      <c r="H4341" s="8" t="s">
        <v>4628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4628</v>
      </c>
      <c r="F4342" s="8" t="s">
        <v>4628</v>
      </c>
      <c r="G4342" s="8" t="s">
        <v>4628</v>
      </c>
      <c r="H4342" s="8" t="s">
        <v>4628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4628</v>
      </c>
      <c r="H4343" s="8" t="s">
        <v>4628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4628</v>
      </c>
      <c r="F4344" s="8" t="s">
        <v>4627</v>
      </c>
      <c r="G4344" s="8" t="s">
        <v>4628</v>
      </c>
      <c r="H4344" s="8" t="s">
        <v>4628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4628</v>
      </c>
      <c r="F4345" s="8" t="s">
        <v>4628</v>
      </c>
      <c r="G4345" s="8" t="s">
        <v>4628</v>
      </c>
      <c r="H4345" s="8" t="s">
        <v>4628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4628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4628</v>
      </c>
      <c r="F4347" s="8" t="s">
        <v>4628</v>
      </c>
      <c r="G4347" s="8" t="s">
        <v>4628</v>
      </c>
      <c r="H4347" s="8" t="s">
        <v>4628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4628</v>
      </c>
      <c r="H4348" s="8" t="s">
        <v>4628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4628</v>
      </c>
      <c r="F4350" s="8" t="s">
        <v>4628</v>
      </c>
      <c r="G4350" s="8" t="s">
        <v>4628</v>
      </c>
      <c r="H4350" s="8" t="s">
        <v>4628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4628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4628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4628</v>
      </c>
      <c r="H4353" s="8" t="s">
        <v>4628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4628</v>
      </c>
      <c r="F4355" s="8" t="s">
        <v>4627</v>
      </c>
      <c r="G4355" s="8" t="s">
        <v>4628</v>
      </c>
      <c r="H4355" s="8" t="s">
        <v>4628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4628</v>
      </c>
      <c r="F4356" s="8" t="s">
        <v>4628</v>
      </c>
      <c r="G4356" s="8" t="s">
        <v>4628</v>
      </c>
      <c r="H4356" s="8" t="s">
        <v>4628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4628</v>
      </c>
      <c r="F4357" s="8" t="s">
        <v>4628</v>
      </c>
      <c r="G4357" s="8" t="s">
        <v>4628</v>
      </c>
      <c r="H4357" s="8" t="s">
        <v>4628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4628</v>
      </c>
      <c r="H4358" s="8" t="s">
        <v>4628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4628</v>
      </c>
      <c r="F4359" s="8" t="s">
        <v>4628</v>
      </c>
      <c r="G4359" s="8" t="s">
        <v>4628</v>
      </c>
      <c r="H4359" s="8" t="s">
        <v>4628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4628</v>
      </c>
      <c r="H4361" s="8" t="s">
        <v>4628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4628</v>
      </c>
      <c r="F4362" s="8" t="s">
        <v>4628</v>
      </c>
      <c r="G4362" s="8" t="s">
        <v>4628</v>
      </c>
      <c r="H4362" s="8" t="s">
        <v>4628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4628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4628</v>
      </c>
      <c r="F4364" s="8" t="s">
        <v>4627</v>
      </c>
      <c r="G4364" s="8" t="s">
        <v>4628</v>
      </c>
      <c r="H4364" s="8" t="s">
        <v>4628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4628</v>
      </c>
      <c r="F4366" s="8" t="s">
        <v>4628</v>
      </c>
      <c r="G4366" s="8" t="s">
        <v>4628</v>
      </c>
      <c r="H4366" s="8" t="s">
        <v>4628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4628</v>
      </c>
      <c r="F4368" s="8" t="s">
        <v>4628</v>
      </c>
      <c r="G4368" s="8" t="s">
        <v>4628</v>
      </c>
      <c r="H4368" s="8" t="s">
        <v>4628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4628</v>
      </c>
      <c r="F4369" s="8" t="s">
        <v>4628</v>
      </c>
      <c r="G4369" s="8" t="s">
        <v>4628</v>
      </c>
      <c r="H4369" s="8" t="s">
        <v>4628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4628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4628</v>
      </c>
      <c r="F4371" s="8" t="s">
        <v>4628</v>
      </c>
      <c r="G4371" s="8" t="s">
        <v>4628</v>
      </c>
      <c r="H4371" s="8" t="s">
        <v>4628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4628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4628</v>
      </c>
      <c r="H4375" s="8" t="s">
        <v>4628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4628</v>
      </c>
      <c r="G4376" s="8" t="s">
        <v>4628</v>
      </c>
      <c r="H4376" s="8" t="s">
        <v>4628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4628</v>
      </c>
      <c r="F4378" s="8" t="s">
        <v>4628</v>
      </c>
      <c r="G4378" s="8" t="s">
        <v>4628</v>
      </c>
      <c r="H4378" s="8" t="s">
        <v>4628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4628</v>
      </c>
      <c r="F4379" s="8" t="s">
        <v>4627</v>
      </c>
      <c r="G4379" s="8" t="s">
        <v>4628</v>
      </c>
      <c r="H4379" s="8" t="s">
        <v>4628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4628</v>
      </c>
      <c r="F4380" s="8" t="s">
        <v>4628</v>
      </c>
      <c r="G4380" s="8" t="s">
        <v>4628</v>
      </c>
      <c r="H4380" s="8" t="s">
        <v>4628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4628</v>
      </c>
      <c r="G4381" s="8" t="s">
        <v>4628</v>
      </c>
      <c r="H4381" s="8" t="s">
        <v>4628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4628</v>
      </c>
      <c r="H4383" s="8" t="s">
        <v>4628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4628</v>
      </c>
      <c r="F4384" s="8" t="s">
        <v>4627</v>
      </c>
      <c r="G4384" s="8" t="s">
        <v>4628</v>
      </c>
      <c r="H4384" s="8" t="s">
        <v>4628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4628</v>
      </c>
      <c r="F4385" s="8" t="s">
        <v>4628</v>
      </c>
      <c r="G4385" s="8" t="s">
        <v>4628</v>
      </c>
      <c r="H4385" s="8" t="s">
        <v>4628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4628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4628</v>
      </c>
      <c r="F4388" s="8" t="s">
        <v>4628</v>
      </c>
      <c r="G4388" s="8" t="s">
        <v>4628</v>
      </c>
      <c r="H4388" s="8" t="s">
        <v>4628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4628</v>
      </c>
      <c r="F4389" s="8" t="s">
        <v>4627</v>
      </c>
      <c r="G4389" s="8" t="s">
        <v>4628</v>
      </c>
      <c r="H4389" s="8" t="s">
        <v>4628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4628</v>
      </c>
      <c r="F4390" s="8" t="s">
        <v>4627</v>
      </c>
      <c r="G4390" s="8" t="s">
        <v>4628</v>
      </c>
      <c r="H4390" s="8" t="s">
        <v>4628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4628</v>
      </c>
      <c r="F4391" s="8" t="s">
        <v>4628</v>
      </c>
      <c r="G4391" s="8" t="s">
        <v>4628</v>
      </c>
      <c r="H4391" s="8" t="s">
        <v>4628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4628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4628</v>
      </c>
      <c r="F4394" s="8" t="s">
        <v>4628</v>
      </c>
      <c r="G4394" s="8" t="s">
        <v>4628</v>
      </c>
      <c r="H4394" s="8" t="s">
        <v>4628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4628</v>
      </c>
      <c r="H4395" s="8" t="s">
        <v>4628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4628</v>
      </c>
      <c r="F4396" s="8" t="s">
        <v>4628</v>
      </c>
      <c r="G4396" s="8" t="s">
        <v>4628</v>
      </c>
      <c r="H4396" s="8" t="s">
        <v>4628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4628</v>
      </c>
      <c r="F4399" s="8" t="s">
        <v>4628</v>
      </c>
      <c r="G4399" s="8" t="s">
        <v>4628</v>
      </c>
      <c r="H4399" s="8" t="s">
        <v>4628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4628</v>
      </c>
      <c r="F4400" s="8" t="s">
        <v>4628</v>
      </c>
      <c r="G4400" s="8" t="s">
        <v>4628</v>
      </c>
      <c r="H4400" s="8" t="s">
        <v>4628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4628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4628</v>
      </c>
      <c r="H4404" s="8" t="s">
        <v>4628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4628</v>
      </c>
      <c r="F4405" s="8" t="s">
        <v>4628</v>
      </c>
      <c r="G4405" s="8" t="s">
        <v>4628</v>
      </c>
      <c r="H4405" s="8" t="s">
        <v>4628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4628</v>
      </c>
      <c r="F4407" s="8" t="s">
        <v>4628</v>
      </c>
      <c r="G4407" s="8" t="s">
        <v>4628</v>
      </c>
      <c r="H4407" s="8" t="s">
        <v>4628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4628</v>
      </c>
      <c r="F4410" s="8" t="s">
        <v>4628</v>
      </c>
      <c r="G4410" s="8" t="s">
        <v>4628</v>
      </c>
      <c r="H4410" s="8" t="s">
        <v>4628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4628</v>
      </c>
      <c r="F4411" s="8" t="s">
        <v>4627</v>
      </c>
      <c r="G4411" s="8" t="s">
        <v>4628</v>
      </c>
      <c r="H4411" s="8" t="s">
        <v>4628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4628</v>
      </c>
      <c r="H4412" s="8" t="s">
        <v>4628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4628</v>
      </c>
      <c r="F4414" s="8" t="s">
        <v>4628</v>
      </c>
      <c r="G4414" s="8" t="s">
        <v>4628</v>
      </c>
      <c r="H4414" s="8" t="s">
        <v>4628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4628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4628</v>
      </c>
      <c r="F4416" s="8" t="s">
        <v>4628</v>
      </c>
      <c r="G4416" s="8" t="s">
        <v>4628</v>
      </c>
      <c r="H4416" s="8" t="s">
        <v>4628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4628</v>
      </c>
      <c r="F4418" s="8" t="s">
        <v>4628</v>
      </c>
      <c r="G4418" s="8" t="s">
        <v>4628</v>
      </c>
      <c r="H4418" s="8" t="s">
        <v>4628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4628</v>
      </c>
      <c r="F4419" s="8" t="s">
        <v>4627</v>
      </c>
      <c r="G4419" s="8" t="s">
        <v>4628</v>
      </c>
      <c r="H4419" s="8" t="s">
        <v>4628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4628</v>
      </c>
      <c r="H4420" s="8" t="s">
        <v>4628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4628</v>
      </c>
      <c r="H4421" s="8" t="s">
        <v>4628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4628</v>
      </c>
      <c r="F4422" s="8" t="s">
        <v>4628</v>
      </c>
      <c r="G4422" s="8" t="s">
        <v>4628</v>
      </c>
      <c r="H4422" s="8" t="s">
        <v>4628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4628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4628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4628</v>
      </c>
      <c r="F4426" s="8" t="s">
        <v>4627</v>
      </c>
      <c r="G4426" s="8" t="s">
        <v>4628</v>
      </c>
      <c r="H4426" s="8" t="s">
        <v>4628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4627</v>
      </c>
      <c r="F4427" s="8" t="s">
        <v>4627</v>
      </c>
      <c r="G4427" s="8" t="s">
        <v>4628</v>
      </c>
      <c r="H4427" s="8" t="s">
        <v>4628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4628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4628</v>
      </c>
      <c r="F4429" s="8" t="s">
        <v>4628</v>
      </c>
      <c r="G4429" s="8" t="s">
        <v>4628</v>
      </c>
      <c r="H4429" s="8" t="s">
        <v>4628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4628</v>
      </c>
      <c r="H4430" s="8" t="s">
        <v>4628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4628</v>
      </c>
      <c r="F4431" s="8" t="s">
        <v>4628</v>
      </c>
      <c r="G4431" s="8" t="s">
        <v>4628</v>
      </c>
      <c r="H4431" s="8" t="s">
        <v>4628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4628</v>
      </c>
      <c r="F4432" s="8" t="s">
        <v>4628</v>
      </c>
      <c r="G4432" s="8" t="s">
        <v>4628</v>
      </c>
      <c r="H4432" s="8" t="s">
        <v>4628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4628</v>
      </c>
      <c r="F4433" s="8" t="s">
        <v>4628</v>
      </c>
      <c r="G4433" s="8" t="s">
        <v>4628</v>
      </c>
      <c r="H4433" s="8" t="s">
        <v>4628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4628</v>
      </c>
      <c r="F4435" s="8" t="s">
        <v>4628</v>
      </c>
      <c r="G4435" s="8" t="s">
        <v>4628</v>
      </c>
      <c r="H4435" s="8" t="s">
        <v>4628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4628</v>
      </c>
      <c r="F4437" s="8" t="s">
        <v>4628</v>
      </c>
      <c r="G4437" s="8" t="s">
        <v>4628</v>
      </c>
      <c r="H4437" s="8" t="s">
        <v>4628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4628</v>
      </c>
      <c r="H4438" s="8" t="s">
        <v>4628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4628</v>
      </c>
      <c r="F4440" s="8" t="s">
        <v>4627</v>
      </c>
      <c r="G4440" s="8" t="s">
        <v>4628</v>
      </c>
      <c r="H4440" s="8" t="s">
        <v>4628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4628</v>
      </c>
      <c r="H4441" s="8" t="s">
        <v>4628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4628</v>
      </c>
      <c r="F4442" s="8" t="s">
        <v>4628</v>
      </c>
      <c r="G4442" s="8" t="s">
        <v>4628</v>
      </c>
      <c r="H4442" s="8" t="s">
        <v>4628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4628</v>
      </c>
      <c r="H4444" s="8" t="s">
        <v>4628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4628</v>
      </c>
      <c r="H4445" s="8" t="s">
        <v>4628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4628</v>
      </c>
      <c r="F4446" s="8" t="s">
        <v>4627</v>
      </c>
      <c r="G4446" s="8" t="s">
        <v>4628</v>
      </c>
      <c r="H4446" s="8" t="s">
        <v>4628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4628</v>
      </c>
      <c r="F4447" s="8" t="s">
        <v>4627</v>
      </c>
      <c r="G4447" s="8" t="s">
        <v>4628</v>
      </c>
      <c r="H4447" s="8" t="s">
        <v>4628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4628</v>
      </c>
      <c r="F4448" s="8" t="s">
        <v>4628</v>
      </c>
      <c r="G4448" s="8" t="s">
        <v>4628</v>
      </c>
      <c r="H4448" s="8" t="s">
        <v>4628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4628</v>
      </c>
      <c r="H4449" s="8" t="s">
        <v>4628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4628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4628</v>
      </c>
      <c r="F4451" s="8" t="s">
        <v>4628</v>
      </c>
      <c r="G4451" s="8" t="s">
        <v>4628</v>
      </c>
      <c r="H4451" s="8" t="s">
        <v>4628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4628</v>
      </c>
      <c r="F4452" s="8" t="s">
        <v>4628</v>
      </c>
      <c r="G4452" s="8" t="s">
        <v>4628</v>
      </c>
      <c r="H4452" s="8" t="s">
        <v>4628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4628</v>
      </c>
      <c r="H4454" s="8" t="s">
        <v>4628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4628</v>
      </c>
      <c r="F4455" s="8" t="s">
        <v>4628</v>
      </c>
      <c r="G4455" s="8" t="s">
        <v>4628</v>
      </c>
      <c r="H4455" s="8" t="s">
        <v>4628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4628</v>
      </c>
      <c r="F4456" s="8" t="s">
        <v>4628</v>
      </c>
      <c r="G4456" s="8" t="s">
        <v>4628</v>
      </c>
      <c r="H4456" s="8" t="s">
        <v>4628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4628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4628</v>
      </c>
      <c r="F4459" s="8" t="s">
        <v>4628</v>
      </c>
      <c r="G4459" s="8" t="s">
        <v>4628</v>
      </c>
      <c r="H4459" s="8" t="s">
        <v>4628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4628</v>
      </c>
      <c r="F4460" s="8" t="s">
        <v>4628</v>
      </c>
      <c r="G4460" s="8" t="s">
        <v>4628</v>
      </c>
      <c r="H4460" s="8" t="s">
        <v>4628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4628</v>
      </c>
      <c r="H4461" s="8" t="s">
        <v>4628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4628</v>
      </c>
      <c r="F4462" s="8" t="s">
        <v>4628</v>
      </c>
      <c r="G4462" s="8" t="s">
        <v>4628</v>
      </c>
      <c r="H4462" s="8" t="s">
        <v>4628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4628</v>
      </c>
      <c r="F4463" s="8" t="s">
        <v>4628</v>
      </c>
      <c r="G4463" s="8" t="s">
        <v>4628</v>
      </c>
      <c r="H4463" s="8" t="s">
        <v>4628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4628</v>
      </c>
      <c r="F4464" s="8" t="s">
        <v>4627</v>
      </c>
      <c r="G4464" s="8" t="s">
        <v>4628</v>
      </c>
      <c r="H4464" s="8" t="s">
        <v>4628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4628</v>
      </c>
      <c r="H4466" s="8" t="s">
        <v>4628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4628</v>
      </c>
      <c r="F4468" s="8" t="s">
        <v>4628</v>
      </c>
      <c r="G4468" s="8" t="s">
        <v>4628</v>
      </c>
      <c r="H4468" s="8" t="s">
        <v>4628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4628</v>
      </c>
      <c r="H4469" s="8" t="s">
        <v>4628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4628</v>
      </c>
      <c r="H4470" s="8" t="s">
        <v>4628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4628</v>
      </c>
      <c r="H4471" s="8" t="s">
        <v>4628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4628</v>
      </c>
      <c r="F4473" s="8" t="s">
        <v>4627</v>
      </c>
      <c r="G4473" s="8" t="s">
        <v>4628</v>
      </c>
      <c r="H4473" s="8" t="s">
        <v>4628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4628</v>
      </c>
      <c r="F4475" s="8" t="s">
        <v>4628</v>
      </c>
      <c r="G4475" s="8" t="s">
        <v>4628</v>
      </c>
      <c r="H4475" s="8" t="s">
        <v>4628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4628</v>
      </c>
      <c r="H4477" s="8" t="s">
        <v>4628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4628</v>
      </c>
      <c r="F4478" s="8" t="s">
        <v>4628</v>
      </c>
      <c r="G4478" s="8" t="s">
        <v>4628</v>
      </c>
      <c r="H4478" s="8" t="s">
        <v>4628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4628</v>
      </c>
      <c r="F4479" s="8" t="s">
        <v>4628</v>
      </c>
      <c r="G4479" s="8" t="s">
        <v>4628</v>
      </c>
      <c r="H4479" s="8" t="s">
        <v>4628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4628</v>
      </c>
      <c r="H4480" s="8" t="s">
        <v>4628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4628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4628</v>
      </c>
      <c r="H4482" s="8" t="s">
        <v>4628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4628</v>
      </c>
      <c r="H4484" s="8" t="s">
        <v>4628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4628</v>
      </c>
      <c r="H4485" s="8" t="s">
        <v>4628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4628</v>
      </c>
      <c r="F4486" s="8" t="s">
        <v>4628</v>
      </c>
      <c r="G4486" s="8" t="s">
        <v>4628</v>
      </c>
      <c r="H4486" s="8" t="s">
        <v>4628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4628</v>
      </c>
      <c r="F4488" s="8" t="s">
        <v>4628</v>
      </c>
      <c r="G4488" s="8" t="s">
        <v>4628</v>
      </c>
      <c r="H4488" s="8" t="s">
        <v>4628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4628</v>
      </c>
      <c r="F4490" s="8" t="s">
        <v>4627</v>
      </c>
      <c r="G4490" s="8" t="s">
        <v>4628</v>
      </c>
      <c r="H4490" s="8" t="s">
        <v>4628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4628</v>
      </c>
      <c r="F4491" s="8" t="s">
        <v>4628</v>
      </c>
      <c r="G4491" s="8" t="s">
        <v>4628</v>
      </c>
      <c r="H4491" s="8" t="s">
        <v>4628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4628</v>
      </c>
      <c r="F4492" s="8" t="s">
        <v>4628</v>
      </c>
      <c r="G4492" s="8" t="s">
        <v>4628</v>
      </c>
      <c r="H4492" s="8" t="s">
        <v>4628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4628</v>
      </c>
      <c r="H4493" s="8" t="s">
        <v>4628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4628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4628</v>
      </c>
      <c r="H4495" s="8" t="s">
        <v>4628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4628</v>
      </c>
      <c r="F4496" s="8" t="s">
        <v>4628</v>
      </c>
      <c r="G4496" s="8" t="s">
        <v>4628</v>
      </c>
      <c r="H4496" s="8" t="s">
        <v>4628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4628</v>
      </c>
      <c r="F4497" s="8" t="s">
        <v>4627</v>
      </c>
      <c r="G4497" s="8" t="s">
        <v>4628</v>
      </c>
      <c r="H4497" s="8" t="s">
        <v>4628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4628</v>
      </c>
      <c r="F4499" s="8" t="s">
        <v>4628</v>
      </c>
      <c r="G4499" s="8" t="s">
        <v>4628</v>
      </c>
      <c r="H4499" s="8" t="s">
        <v>4628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4628</v>
      </c>
      <c r="F4500" s="8" t="s">
        <v>4627</v>
      </c>
      <c r="G4500" s="8" t="s">
        <v>4628</v>
      </c>
      <c r="H4500" s="8" t="s">
        <v>4628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4628</v>
      </c>
      <c r="F4501" s="8" t="s">
        <v>4627</v>
      </c>
      <c r="G4501" s="8" t="s">
        <v>4628</v>
      </c>
      <c r="H4501" s="8" t="s">
        <v>4628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4628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4628</v>
      </c>
      <c r="H4507" s="8" t="s">
        <v>4628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4628</v>
      </c>
      <c r="F4508" s="8" t="s">
        <v>4628</v>
      </c>
      <c r="G4508" s="8" t="s">
        <v>4628</v>
      </c>
      <c r="H4508" s="8" t="s">
        <v>4628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4628</v>
      </c>
      <c r="H4509" s="8" t="s">
        <v>4628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4628</v>
      </c>
      <c r="F4510" s="8" t="s">
        <v>4627</v>
      </c>
      <c r="G4510" s="8" t="s">
        <v>4628</v>
      </c>
      <c r="H4510" s="8" t="s">
        <v>4628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4628</v>
      </c>
      <c r="F4511" s="8" t="s">
        <v>4627</v>
      </c>
      <c r="G4511" s="8" t="s">
        <v>4628</v>
      </c>
      <c r="H4511" s="8" t="s">
        <v>4628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4628</v>
      </c>
      <c r="H4512" s="8" t="s">
        <v>4628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4628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4628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4628</v>
      </c>
      <c r="F4515" s="8" t="s">
        <v>4628</v>
      </c>
      <c r="G4515" s="8" t="s">
        <v>4628</v>
      </c>
      <c r="H4515" s="8" t="s">
        <v>4628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4628</v>
      </c>
      <c r="G4516" s="8" t="s">
        <v>4628</v>
      </c>
      <c r="H4516" s="8" t="s">
        <v>4628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4628</v>
      </c>
      <c r="F4519" s="8" t="s">
        <v>4628</v>
      </c>
      <c r="G4519" s="8" t="s">
        <v>4628</v>
      </c>
      <c r="H4519" s="8" t="s">
        <v>4628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4628</v>
      </c>
      <c r="F4520" s="8" t="s">
        <v>4627</v>
      </c>
      <c r="G4520" s="8" t="s">
        <v>4628</v>
      </c>
      <c r="H4520" s="8" t="s">
        <v>4628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4628</v>
      </c>
      <c r="G4522" s="8" t="s">
        <v>4628</v>
      </c>
      <c r="H4522" s="8" t="s">
        <v>4628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4628</v>
      </c>
      <c r="F4524" s="8" t="s">
        <v>4628</v>
      </c>
      <c r="G4524" s="8" t="s">
        <v>4628</v>
      </c>
      <c r="H4524" s="8" t="s">
        <v>4628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4628</v>
      </c>
      <c r="F4527" s="8" t="s">
        <v>4628</v>
      </c>
      <c r="G4527" s="8" t="s">
        <v>4628</v>
      </c>
      <c r="H4527" s="8" t="s">
        <v>4628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4628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4628</v>
      </c>
      <c r="H4529" s="8" t="s">
        <v>4628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4628</v>
      </c>
      <c r="G4530" s="8" t="s">
        <v>4628</v>
      </c>
      <c r="H4530" s="8" t="s">
        <v>4628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4628</v>
      </c>
      <c r="H4534" s="8" t="s">
        <v>4628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4628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4628</v>
      </c>
      <c r="F4537" s="8" t="s">
        <v>4628</v>
      </c>
      <c r="G4537" s="8" t="s">
        <v>4628</v>
      </c>
      <c r="H4537" s="8" t="s">
        <v>4628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4628</v>
      </c>
      <c r="F4539" s="8" t="s">
        <v>4628</v>
      </c>
      <c r="G4539" s="8" t="s">
        <v>4628</v>
      </c>
      <c r="H4539" s="8" t="s">
        <v>4628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4628</v>
      </c>
      <c r="F4541" s="8" t="s">
        <v>4628</v>
      </c>
      <c r="G4541" s="8" t="s">
        <v>4628</v>
      </c>
      <c r="H4541" s="8" t="s">
        <v>4628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4628</v>
      </c>
      <c r="F4543" s="8" t="s">
        <v>4627</v>
      </c>
      <c r="G4543" s="8" t="s">
        <v>4628</v>
      </c>
      <c r="H4543" s="8" t="s">
        <v>4628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4628</v>
      </c>
      <c r="H4544" s="8" t="s">
        <v>4628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4628</v>
      </c>
      <c r="F4545" s="8" t="s">
        <v>4628</v>
      </c>
      <c r="G4545" s="8" t="s">
        <v>4628</v>
      </c>
      <c r="H4545" s="8" t="s">
        <v>4628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4628</v>
      </c>
      <c r="F4546" s="8" t="s">
        <v>4628</v>
      </c>
      <c r="G4546" s="8" t="s">
        <v>4628</v>
      </c>
      <c r="H4546" s="8" t="s">
        <v>4628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4628</v>
      </c>
      <c r="F4547" s="8" t="s">
        <v>4627</v>
      </c>
      <c r="G4547" s="8" t="s">
        <v>4628</v>
      </c>
      <c r="H4547" s="8" t="s">
        <v>4628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4628</v>
      </c>
      <c r="F4548" s="8" t="s">
        <v>4628</v>
      </c>
      <c r="G4548" s="8" t="s">
        <v>4628</v>
      </c>
      <c r="H4548" s="8" t="s">
        <v>4628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4628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4628</v>
      </c>
      <c r="F4551" s="8" t="s">
        <v>4628</v>
      </c>
      <c r="G4551" s="8" t="s">
        <v>4628</v>
      </c>
      <c r="H4551" s="8" t="s">
        <v>4628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4628</v>
      </c>
      <c r="H4552" s="8" t="s">
        <v>4628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4628</v>
      </c>
      <c r="F4553" s="8" t="s">
        <v>4628</v>
      </c>
      <c r="G4553" s="8" t="s">
        <v>4628</v>
      </c>
      <c r="H4553" s="8" t="s">
        <v>4628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4628</v>
      </c>
      <c r="F4554" s="8" t="s">
        <v>4627</v>
      </c>
      <c r="G4554" s="8" t="s">
        <v>4628</v>
      </c>
      <c r="H4554" s="8" t="s">
        <v>4628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4628</v>
      </c>
      <c r="F4555" s="8" t="s">
        <v>4628</v>
      </c>
      <c r="G4555" s="8" t="s">
        <v>4628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4628</v>
      </c>
      <c r="F4556" s="8" t="s">
        <v>4628</v>
      </c>
      <c r="G4556" s="8" t="s">
        <v>4628</v>
      </c>
      <c r="H4556" s="8" t="s">
        <v>4628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4628</v>
      </c>
      <c r="F4557" s="8" t="s">
        <v>4627</v>
      </c>
      <c r="G4557" s="8" t="s">
        <v>4628</v>
      </c>
      <c r="H4557" s="8" t="s">
        <v>4628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4628</v>
      </c>
      <c r="H4558" s="8" t="s">
        <v>4628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4628</v>
      </c>
      <c r="H4559" s="8" t="s">
        <v>4628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4628</v>
      </c>
      <c r="G4560" s="8" t="s">
        <v>4628</v>
      </c>
      <c r="H4560" s="8" t="s">
        <v>4628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4628</v>
      </c>
      <c r="G4561" s="8" t="s">
        <v>4628</v>
      </c>
      <c r="H4561" s="8" t="s">
        <v>4628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4628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4628</v>
      </c>
      <c r="F4564" s="8" t="s">
        <v>4627</v>
      </c>
      <c r="G4564" s="8" t="s">
        <v>4628</v>
      </c>
      <c r="H4564" s="8" t="s">
        <v>4628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4628</v>
      </c>
      <c r="F4565" s="8" t="s">
        <v>4628</v>
      </c>
      <c r="G4565" s="8" t="s">
        <v>4628</v>
      </c>
      <c r="H4565" s="8" t="s">
        <v>4628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4628</v>
      </c>
      <c r="H4566" s="8" t="s">
        <v>4628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4628</v>
      </c>
      <c r="F4567" s="8" t="s">
        <v>4628</v>
      </c>
      <c r="G4567" s="8" t="s">
        <v>4628</v>
      </c>
      <c r="H4567" s="8" t="s">
        <v>4628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4628</v>
      </c>
      <c r="H4568" s="8" t="s">
        <v>4628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4628</v>
      </c>
      <c r="F4570" s="8" t="s">
        <v>4628</v>
      </c>
      <c r="G4570" s="8" t="s">
        <v>4628</v>
      </c>
      <c r="H4570" s="8" t="s">
        <v>4628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4628</v>
      </c>
      <c r="F4571" s="8" t="s">
        <v>4628</v>
      </c>
      <c r="G4571" s="8" t="s">
        <v>4628</v>
      </c>
      <c r="H4571" s="8" t="s">
        <v>4628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4628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4628</v>
      </c>
      <c r="F4573" s="8" t="s">
        <v>4628</v>
      </c>
      <c r="G4573" s="8" t="s">
        <v>4628</v>
      </c>
      <c r="H4573" s="8" t="s">
        <v>4628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4628</v>
      </c>
      <c r="H4574" s="8" t="s">
        <v>4628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4628</v>
      </c>
      <c r="F4575" s="8" t="s">
        <v>4627</v>
      </c>
      <c r="G4575" s="8" t="s">
        <v>4628</v>
      </c>
      <c r="H4575" s="8" t="s">
        <v>4628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4628</v>
      </c>
      <c r="F4576" s="8" t="s">
        <v>4628</v>
      </c>
      <c r="G4576" s="8" t="s">
        <v>4628</v>
      </c>
      <c r="H4576" s="8" t="s">
        <v>4628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4628</v>
      </c>
      <c r="H4577" s="8" t="s">
        <v>4628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4628</v>
      </c>
      <c r="F4578" s="8" t="s">
        <v>4628</v>
      </c>
      <c r="G4578" s="8" t="s">
        <v>4628</v>
      </c>
      <c r="H4578" s="8" t="s">
        <v>4628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4628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4628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4628</v>
      </c>
      <c r="H4581" s="8" t="s">
        <v>4628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4628</v>
      </c>
      <c r="G4582" s="8" t="s">
        <v>4628</v>
      </c>
      <c r="H4582" s="8" t="s">
        <v>4628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4628</v>
      </c>
      <c r="H4583" s="8" t="s">
        <v>4628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4628</v>
      </c>
      <c r="H4586" s="8" t="s">
        <v>4628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4628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4628</v>
      </c>
      <c r="H4589" s="8" t="s">
        <v>4628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4628</v>
      </c>
      <c r="H4590" s="8" t="s">
        <v>4628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4628</v>
      </c>
      <c r="F4591" s="8" t="s">
        <v>4628</v>
      </c>
      <c r="G4591" s="8" t="s">
        <v>4628</v>
      </c>
      <c r="H4591" s="8" t="s">
        <v>4628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4628</v>
      </c>
      <c r="H4592" s="8" t="s">
        <v>4628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4628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4628</v>
      </c>
      <c r="F4595" s="8" t="s">
        <v>4628</v>
      </c>
      <c r="G4595" s="8" t="s">
        <v>4628</v>
      </c>
      <c r="H4595" s="8" t="s">
        <v>4628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4628</v>
      </c>
      <c r="F4596" s="8" t="s">
        <v>4628</v>
      </c>
      <c r="G4596" s="8" t="s">
        <v>4628</v>
      </c>
      <c r="H4596" s="8" t="s">
        <v>4628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4628</v>
      </c>
      <c r="H4597" s="8" t="s">
        <v>4628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4628</v>
      </c>
      <c r="H4598" s="8" t="s">
        <v>4628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4628</v>
      </c>
      <c r="H4599" s="8" t="s">
        <v>4628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4628</v>
      </c>
      <c r="H4600" s="8" t="s">
        <v>4628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4628</v>
      </c>
      <c r="H4602" s="8" t="s">
        <v>4628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4628</v>
      </c>
      <c r="F4603" s="8" t="s">
        <v>4628</v>
      </c>
      <c r="G4603" s="8" t="s">
        <v>4628</v>
      </c>
      <c r="H4603" s="8" t="s">
        <v>4628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4628</v>
      </c>
      <c r="F4604" s="8" t="s">
        <v>4628</v>
      </c>
      <c r="G4604" s="8" t="s">
        <v>4628</v>
      </c>
      <c r="H4604" s="8" t="s">
        <v>4628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4628</v>
      </c>
      <c r="F4605" s="8" t="s">
        <v>4628</v>
      </c>
      <c r="G4605" s="8" t="s">
        <v>4628</v>
      </c>
      <c r="H4605" s="8" t="s">
        <v>4628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4628</v>
      </c>
      <c r="H4606" s="8" t="s">
        <v>4628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4628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4628</v>
      </c>
      <c r="F4609" s="8" t="s">
        <v>4628</v>
      </c>
      <c r="G4609" s="8" t="s">
        <v>4628</v>
      </c>
      <c r="H4609" s="8" t="s">
        <v>4628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4628</v>
      </c>
      <c r="F4610" s="8" t="s">
        <v>4628</v>
      </c>
      <c r="G4610" s="8" t="s">
        <v>4628</v>
      </c>
      <c r="H4610" s="8" t="s">
        <v>4628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4628</v>
      </c>
      <c r="H4611" s="8" t="s">
        <v>4628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4627</v>
      </c>
      <c r="F4612" s="8" t="s">
        <v>4627</v>
      </c>
      <c r="G4612" s="8" t="s">
        <v>4628</v>
      </c>
      <c r="H4612" s="8" t="s">
        <v>4628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4628</v>
      </c>
      <c r="F4613" s="8" t="s">
        <v>4628</v>
      </c>
      <c r="G4613" s="8" t="s">
        <v>4628</v>
      </c>
      <c r="H4613" s="8" t="s">
        <v>4628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4628</v>
      </c>
      <c r="F4614" s="8" t="s">
        <v>4627</v>
      </c>
      <c r="G4614" s="8" t="s">
        <v>4628</v>
      </c>
      <c r="H4614" s="8" t="s">
        <v>4628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4628</v>
      </c>
      <c r="F4615" s="8" t="s">
        <v>4627</v>
      </c>
      <c r="G4615" s="8" t="s">
        <v>4628</v>
      </c>
      <c r="H4615" s="8" t="s">
        <v>4628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4628</v>
      </c>
      <c r="F4616" s="8" t="s">
        <v>4627</v>
      </c>
      <c r="G4616" s="8" t="s">
        <v>4628</v>
      </c>
      <c r="H4616" s="8" t="s">
        <v>4628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4628</v>
      </c>
      <c r="H4617" s="8" t="s">
        <v>4628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4628</v>
      </c>
      <c r="F4618" s="8" t="s">
        <v>4628</v>
      </c>
      <c r="G4618" s="8" t="s">
        <v>4628</v>
      </c>
      <c r="H4618" s="8" t="s">
        <v>4628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4628</v>
      </c>
      <c r="H4619" s="8" t="s">
        <v>4628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4628</v>
      </c>
      <c r="F4620" s="8" t="s">
        <v>4628</v>
      </c>
      <c r="G4620" s="8" t="s">
        <v>4628</v>
      </c>
      <c r="H4620" s="8" t="s">
        <v>4628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4628</v>
      </c>
      <c r="G4621" s="8" t="s">
        <v>4628</v>
      </c>
      <c r="H4621" s="8" t="s">
        <v>4628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4628</v>
      </c>
      <c r="H4622" s="8" t="s">
        <v>4628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4628</v>
      </c>
      <c r="H4623" s="8" t="s">
        <v>4628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4628</v>
      </c>
      <c r="H4625" s="8" t="s">
        <v>4628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4628</v>
      </c>
      <c r="F4626" s="8" t="s">
        <v>4628</v>
      </c>
      <c r="G4626" s="8" t="s">
        <v>4628</v>
      </c>
      <c r="H4626" s="8" t="s">
        <v>4628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4628</v>
      </c>
      <c r="F4627" s="8" t="s">
        <v>4628</v>
      </c>
      <c r="G4627" s="8" t="s">
        <v>4628</v>
      </c>
      <c r="H4627" s="8" t="s">
        <v>4628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4628</v>
      </c>
      <c r="F4628" s="8" t="s">
        <v>4628</v>
      </c>
      <c r="G4628" s="8" t="s">
        <v>4628</v>
      </c>
      <c r="H4628" s="8" t="s">
        <v>4628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4628</v>
      </c>
      <c r="F4630" s="8" t="s">
        <v>4628</v>
      </c>
      <c r="G4630" s="8" t="s">
        <v>4628</v>
      </c>
      <c r="H4630" s="8" t="s">
        <v>4628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4628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4628</v>
      </c>
      <c r="F4633" s="8" t="s">
        <v>4627</v>
      </c>
      <c r="G4633" s="8" t="s">
        <v>4628</v>
      </c>
      <c r="H4633" s="8" t="s">
        <v>4628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4628</v>
      </c>
      <c r="F4636" s="8" t="s">
        <v>4627</v>
      </c>
      <c r="G4636" s="8" t="s">
        <v>4628</v>
      </c>
      <c r="H4636" s="8" t="s">
        <v>4628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4628</v>
      </c>
      <c r="H4638" s="8" t="s">
        <v>4628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4628</v>
      </c>
      <c r="F4642" s="8" t="s">
        <v>4628</v>
      </c>
      <c r="G4642" s="8" t="s">
        <v>4628</v>
      </c>
      <c r="H4642" s="8" t="s">
        <v>4628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4628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4628</v>
      </c>
      <c r="F4644" s="8" t="s">
        <v>4628</v>
      </c>
      <c r="G4644" s="8" t="s">
        <v>4628</v>
      </c>
      <c r="H4644" s="8" t="s">
        <v>4628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4628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4628</v>
      </c>
      <c r="H4647" s="8" t="s">
        <v>4628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4628</v>
      </c>
      <c r="F4648" s="8" t="s">
        <v>4628</v>
      </c>
      <c r="G4648" s="8" t="s">
        <v>4628</v>
      </c>
      <c r="H4648" s="8" t="s">
        <v>4628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4628</v>
      </c>
      <c r="F4649" s="8" t="s">
        <v>4628</v>
      </c>
      <c r="G4649" s="8" t="s">
        <v>4628</v>
      </c>
      <c r="H4649" s="8" t="s">
        <v>4628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4628</v>
      </c>
      <c r="F4650" s="8" t="s">
        <v>4628</v>
      </c>
      <c r="G4650" s="8" t="s">
        <v>4628</v>
      </c>
      <c r="H4650" s="8" t="s">
        <v>4628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4628</v>
      </c>
      <c r="F4651" s="8" t="s">
        <v>4628</v>
      </c>
      <c r="G4651" s="8" t="s">
        <v>4628</v>
      </c>
      <c r="H4651" s="8" t="s">
        <v>4628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4628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4628</v>
      </c>
      <c r="F4653" s="8" t="s">
        <v>4627</v>
      </c>
      <c r="G4653" s="8" t="s">
        <v>4628</v>
      </c>
      <c r="H4653" s="8" t="s">
        <v>4628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4628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4628</v>
      </c>
      <c r="F4655" s="8" t="s">
        <v>4628</v>
      </c>
      <c r="G4655" s="8" t="s">
        <v>4628</v>
      </c>
      <c r="H4655" s="8" t="s">
        <v>4628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4628</v>
      </c>
      <c r="G4656" s="8" t="s">
        <v>4628</v>
      </c>
      <c r="H4656" s="8" t="s">
        <v>4628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4628</v>
      </c>
      <c r="H4658" s="8" t="s">
        <v>4628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4628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4628</v>
      </c>
      <c r="F4660" s="8" t="s">
        <v>4627</v>
      </c>
      <c r="G4660" s="8" t="s">
        <v>4628</v>
      </c>
      <c r="H4660" s="8" t="s">
        <v>4628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4628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4628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4628</v>
      </c>
      <c r="F4663" s="8" t="s">
        <v>4628</v>
      </c>
      <c r="G4663" s="8" t="s">
        <v>4628</v>
      </c>
      <c r="H4663" s="8" t="s">
        <v>4628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4628</v>
      </c>
      <c r="F4664" s="8" t="s">
        <v>4628</v>
      </c>
      <c r="G4664" s="8" t="s">
        <v>4628</v>
      </c>
      <c r="H4664" s="8" t="s">
        <v>4628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4628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4628</v>
      </c>
      <c r="G4666" s="8" t="s">
        <v>4628</v>
      </c>
      <c r="H4666" s="8" t="s">
        <v>4628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4628</v>
      </c>
      <c r="H4667" s="8" t="s">
        <v>4628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4628</v>
      </c>
      <c r="F4668" s="8" t="s">
        <v>4628</v>
      </c>
      <c r="G4668" s="8" t="s">
        <v>4628</v>
      </c>
      <c r="H4668" s="8" t="s">
        <v>4628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4628</v>
      </c>
      <c r="F4669" s="8" t="s">
        <v>4628</v>
      </c>
      <c r="G4669" s="8" t="s">
        <v>4628</v>
      </c>
      <c r="H4669" s="8" t="s">
        <v>4628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4628</v>
      </c>
      <c r="F4671" s="8" t="s">
        <v>4628</v>
      </c>
      <c r="G4671" s="8" t="s">
        <v>4628</v>
      </c>
      <c r="H4671" s="8" t="s">
        <v>4628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4628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4628</v>
      </c>
      <c r="H4677" s="8" t="s">
        <v>4628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4628</v>
      </c>
      <c r="H4678" s="8" t="s">
        <v>4628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4628</v>
      </c>
      <c r="H4679" s="8" t="s">
        <v>4628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4628</v>
      </c>
      <c r="H4680" s="8" t="s">
        <v>4628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4628</v>
      </c>
      <c r="H4681" s="8" t="s">
        <v>4628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4628</v>
      </c>
      <c r="H4682" s="8" t="s">
        <v>4628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4628</v>
      </c>
      <c r="H4683" s="8" t="s">
        <v>4628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4627</v>
      </c>
      <c r="F4684" s="8" t="s">
        <v>4627</v>
      </c>
      <c r="G4684" s="8" t="s">
        <v>4628</v>
      </c>
      <c r="H4684" s="8" t="s">
        <v>4628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4628</v>
      </c>
      <c r="H4685" s="8" t="s">
        <v>4628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4628</v>
      </c>
      <c r="H4686" s="8" t="s">
        <v>4628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4628</v>
      </c>
      <c r="H4687" s="8" t="s">
        <v>4628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4628</v>
      </c>
      <c r="H4688" s="8" t="s">
        <v>4628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4628</v>
      </c>
      <c r="H4689" s="8" t="s">
        <v>4628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4628</v>
      </c>
      <c r="H4690" s="8" t="s">
        <v>4628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4628</v>
      </c>
      <c r="H4691" s="8" t="s">
        <v>4628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4628</v>
      </c>
      <c r="H4692" s="8" t="s">
        <v>4628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4628</v>
      </c>
      <c r="H4693" s="8" t="s">
        <v>4628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4628</v>
      </c>
      <c r="H4694" s="8" t="s">
        <v>4628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4628</v>
      </c>
      <c r="H4695" s="8" t="s">
        <v>4628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4628</v>
      </c>
      <c r="H4696" s="8" t="s">
        <v>4628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4628</v>
      </c>
      <c r="H4697" s="8" t="s">
        <v>4628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4628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4628</v>
      </c>
      <c r="H4699" s="8" t="s">
        <v>4628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4627</v>
      </c>
      <c r="F4700" s="8" t="s">
        <v>4627</v>
      </c>
      <c r="G4700" s="8" t="s">
        <v>4628</v>
      </c>
      <c r="H4700" s="8" t="s">
        <v>4628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4628</v>
      </c>
      <c r="H4701" s="8" t="s">
        <v>4628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4628</v>
      </c>
      <c r="H4702" s="8" t="s">
        <v>4628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4627</v>
      </c>
      <c r="F4703" s="8" t="s">
        <v>4627</v>
      </c>
      <c r="G4703" s="8" t="s">
        <v>4628</v>
      </c>
      <c r="H4703" s="8" t="s">
        <v>4628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4628</v>
      </c>
      <c r="H4704" s="8" t="s">
        <v>4628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4628</v>
      </c>
      <c r="H4705" s="8" t="s">
        <v>4628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4628</v>
      </c>
      <c r="H4706" s="8" t="s">
        <v>4628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4628</v>
      </c>
      <c r="H4707" s="8" t="s">
        <v>4628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4628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4628</v>
      </c>
      <c r="H4709" s="8" t="s">
        <v>4628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4628</v>
      </c>
      <c r="H4710" s="8" t="s">
        <v>4628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4628</v>
      </c>
      <c r="H4711" s="8" t="s">
        <v>4628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4627</v>
      </c>
      <c r="F4712" s="8" t="s">
        <v>4627</v>
      </c>
      <c r="G4712" s="8" t="s">
        <v>4628</v>
      </c>
      <c r="H4712" s="8" t="s">
        <v>4628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4628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4628</v>
      </c>
      <c r="H4714" s="8" t="s">
        <v>4628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4628</v>
      </c>
      <c r="H4715" s="8" t="s">
        <v>4628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4628</v>
      </c>
      <c r="F4716" s="8" t="s">
        <v>4627</v>
      </c>
      <c r="G4716" s="8" t="s">
        <v>4628</v>
      </c>
      <c r="H4716" s="8" t="s">
        <v>4628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4628</v>
      </c>
      <c r="H4717" s="8" t="s">
        <v>4628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4628</v>
      </c>
      <c r="H4718" s="8" t="s">
        <v>4628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4628</v>
      </c>
      <c r="H4719" s="8" t="s">
        <v>4628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4628</v>
      </c>
      <c r="H4720" s="8" t="s">
        <v>4628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4628</v>
      </c>
      <c r="H4721" s="8" t="s">
        <v>4628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4628</v>
      </c>
      <c r="H4722" s="8" t="s">
        <v>4628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4628</v>
      </c>
      <c r="H4723" s="8" t="s">
        <v>4628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4627</v>
      </c>
      <c r="F4724" s="8" t="s">
        <v>4627</v>
      </c>
      <c r="G4724" s="8" t="s">
        <v>4628</v>
      </c>
      <c r="H4724" s="8" t="s">
        <v>4628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4628</v>
      </c>
      <c r="H4725" s="8" t="s">
        <v>4628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4628</v>
      </c>
      <c r="H4726" s="8" t="s">
        <v>4628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4628</v>
      </c>
      <c r="H4727" s="8" t="s">
        <v>4628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4628</v>
      </c>
      <c r="H4728" s="8" t="s">
        <v>4628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4628</v>
      </c>
      <c r="H4729" s="8" t="s">
        <v>4628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4628</v>
      </c>
      <c r="H4730" s="8" t="s">
        <v>4628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4628</v>
      </c>
      <c r="H4731" s="8" t="s">
        <v>4628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4628</v>
      </c>
      <c r="H4732" s="8" t="s">
        <v>4628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4628</v>
      </c>
      <c r="H4733" s="8" t="s">
        <v>4628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4628</v>
      </c>
      <c r="H4734" s="8" t="s">
        <v>4628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4628</v>
      </c>
      <c r="H4735" s="8" t="s">
        <v>4628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4627</v>
      </c>
      <c r="F4736" s="8" t="s">
        <v>4627</v>
      </c>
      <c r="G4736" s="8" t="s">
        <v>4628</v>
      </c>
      <c r="H4736" s="8" t="s">
        <v>4628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4627</v>
      </c>
      <c r="F4737" s="8" t="s">
        <v>4627</v>
      </c>
      <c r="G4737" s="8" t="s">
        <v>4628</v>
      </c>
      <c r="H4737" s="8" t="s">
        <v>4628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4628</v>
      </c>
      <c r="H4738" s="8" t="s">
        <v>4628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4628</v>
      </c>
      <c r="H4739" s="8" t="s">
        <v>4628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4628</v>
      </c>
      <c r="H4740" s="8" t="s">
        <v>4628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4628</v>
      </c>
      <c r="H4741" s="8" t="s">
        <v>4628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4628</v>
      </c>
      <c r="H4742" s="8" t="s">
        <v>4628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4628</v>
      </c>
      <c r="H4743" s="8" t="s">
        <v>4628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4628</v>
      </c>
      <c r="H4744" s="8" t="s">
        <v>4628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4628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4628</v>
      </c>
      <c r="H4746" s="8" t="s">
        <v>4628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4628</v>
      </c>
      <c r="F4747" s="8" t="s">
        <v>4627</v>
      </c>
      <c r="G4747" s="8" t="s">
        <v>4628</v>
      </c>
      <c r="H4747" s="8" t="s">
        <v>4628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4628</v>
      </c>
      <c r="H4748" s="8" t="s">
        <v>4628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4628</v>
      </c>
      <c r="H4749" s="8" t="s">
        <v>4628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4628</v>
      </c>
      <c r="F4750" s="8" t="s">
        <v>4627</v>
      </c>
      <c r="G4750" s="8" t="s">
        <v>4628</v>
      </c>
      <c r="H4750" s="8" t="s">
        <v>4628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4628</v>
      </c>
      <c r="H4751" s="8" t="s">
        <v>4628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4628</v>
      </c>
      <c r="H4752" s="8" t="s">
        <v>4628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4628</v>
      </c>
      <c r="H4753" s="8" t="s">
        <v>4628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4628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4628</v>
      </c>
      <c r="H4755" s="8" t="s">
        <v>4628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4628</v>
      </c>
      <c r="H4756" s="8" t="s">
        <v>4628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4627</v>
      </c>
      <c r="F4757" s="8" t="s">
        <v>4627</v>
      </c>
      <c r="G4757" s="8" t="s">
        <v>4628</v>
      </c>
      <c r="H4757" s="8" t="s">
        <v>4628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4628</v>
      </c>
      <c r="H4758" s="8" t="s">
        <v>4628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4628</v>
      </c>
      <c r="H4759" s="8" t="s">
        <v>4628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4628</v>
      </c>
      <c r="H4760" s="8" t="s">
        <v>4628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4628</v>
      </c>
      <c r="H4761" s="8" t="s">
        <v>4628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4628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4628</v>
      </c>
      <c r="H4763" s="8" t="s">
        <v>4628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4628</v>
      </c>
      <c r="H4764" s="8" t="s">
        <v>4628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4628</v>
      </c>
      <c r="H4765" s="8" t="s">
        <v>4628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4628</v>
      </c>
      <c r="H4766" s="8" t="s">
        <v>4628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4628</v>
      </c>
      <c r="H4767" s="8" t="s">
        <v>4628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4628</v>
      </c>
      <c r="H4768" s="8" t="s">
        <v>4628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4628</v>
      </c>
      <c r="H4769" s="8" t="s">
        <v>4628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4628</v>
      </c>
      <c r="H4770" s="8" t="s">
        <v>4628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4628</v>
      </c>
      <c r="F4771" s="8" t="s">
        <v>4627</v>
      </c>
      <c r="G4771" s="8" t="s">
        <v>4628</v>
      </c>
      <c r="H4771" s="8" t="s">
        <v>4628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4628</v>
      </c>
      <c r="H4772" s="8" t="s">
        <v>4628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4628</v>
      </c>
      <c r="H4773" s="8" t="s">
        <v>4628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4628</v>
      </c>
      <c r="H4774" s="8" t="s">
        <v>4628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4628</v>
      </c>
      <c r="H4775" s="8" t="s">
        <v>4628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4627</v>
      </c>
      <c r="F4776" s="8" t="s">
        <v>4627</v>
      </c>
      <c r="G4776" s="8" t="s">
        <v>4628</v>
      </c>
      <c r="H4776" s="8" t="s">
        <v>4628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4628</v>
      </c>
      <c r="F4777" s="8" t="s">
        <v>4627</v>
      </c>
      <c r="G4777" s="8" t="s">
        <v>4628</v>
      </c>
      <c r="H4777" s="8" t="s">
        <v>4628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4628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4628</v>
      </c>
      <c r="H4779" s="8" t="s">
        <v>4628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4628</v>
      </c>
      <c r="H4780" s="8" t="s">
        <v>4628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4628</v>
      </c>
      <c r="F4781" s="8" t="s">
        <v>4627</v>
      </c>
      <c r="G4781" s="8" t="s">
        <v>4628</v>
      </c>
      <c r="H4781" s="8" t="s">
        <v>4628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4628</v>
      </c>
      <c r="H4782" s="8" t="s">
        <v>4628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4627</v>
      </c>
      <c r="F4783" s="8" t="s">
        <v>4627</v>
      </c>
      <c r="G4783" s="8" t="s">
        <v>4628</v>
      </c>
      <c r="H4783" s="8" t="s">
        <v>4628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4628</v>
      </c>
      <c r="H4784" s="8" t="s">
        <v>4628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4628</v>
      </c>
      <c r="H4785" s="8" t="s">
        <v>4628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4628</v>
      </c>
      <c r="H4786" s="8" t="s">
        <v>4628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4628</v>
      </c>
      <c r="H4787" s="8" t="s">
        <v>4628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4628</v>
      </c>
      <c r="H4788" s="8" t="s">
        <v>4628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4628</v>
      </c>
      <c r="H4789" s="8" t="s">
        <v>4628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4628</v>
      </c>
      <c r="H4790" s="8" t="s">
        <v>4628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4627</v>
      </c>
      <c r="F4791" s="8" t="s">
        <v>4627</v>
      </c>
      <c r="G4791" s="8" t="s">
        <v>4628</v>
      </c>
      <c r="H4791" s="8" t="s">
        <v>4628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4627</v>
      </c>
      <c r="F4792" s="8" t="s">
        <v>4627</v>
      </c>
      <c r="G4792" s="8" t="s">
        <v>4628</v>
      </c>
      <c r="H4792" s="8" t="s">
        <v>4628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4628</v>
      </c>
      <c r="H4793" s="8" t="s">
        <v>4628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4628</v>
      </c>
      <c r="H4794" s="8" t="s">
        <v>4628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4628</v>
      </c>
      <c r="H4795" s="8" t="s">
        <v>4628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4628</v>
      </c>
      <c r="H4796" s="8" t="s">
        <v>4628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4628</v>
      </c>
      <c r="H4797" s="8" t="s">
        <v>4628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4628</v>
      </c>
      <c r="F4798" s="8" t="s">
        <v>4627</v>
      </c>
      <c r="G4798" s="8" t="s">
        <v>4628</v>
      </c>
      <c r="H4798" s="8" t="s">
        <v>4628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4628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4628</v>
      </c>
      <c r="H4800" s="8" t="s">
        <v>4628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4628</v>
      </c>
      <c r="H4801" s="8" t="s">
        <v>4628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4628</v>
      </c>
      <c r="H4802" s="8" t="s">
        <v>4628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4628</v>
      </c>
      <c r="H4803" s="8" t="s">
        <v>4628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4628</v>
      </c>
      <c r="H4804" s="8" t="s">
        <v>4628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4628</v>
      </c>
      <c r="H4805" s="8" t="s">
        <v>4628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4627</v>
      </c>
      <c r="F4806" s="8" t="s">
        <v>4627</v>
      </c>
      <c r="G4806" s="8" t="s">
        <v>4628</v>
      </c>
      <c r="H4806" s="8" t="s">
        <v>4628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4628</v>
      </c>
      <c r="H4807" s="8" t="s">
        <v>4628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4628</v>
      </c>
      <c r="H4808" s="8" t="s">
        <v>4628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4628</v>
      </c>
      <c r="H4809" s="8" t="s">
        <v>4628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4627</v>
      </c>
      <c r="F4810" s="8" t="s">
        <v>4627</v>
      </c>
      <c r="G4810" s="8" t="s">
        <v>4628</v>
      </c>
      <c r="H4810" s="8" t="s">
        <v>4628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4627</v>
      </c>
      <c r="F4811" s="8" t="s">
        <v>4627</v>
      </c>
      <c r="G4811" s="8" t="s">
        <v>4628</v>
      </c>
      <c r="H4811" s="8" t="s">
        <v>4628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2026-06-01T16:11:11Z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