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<sst xmlns="http://schemas.openxmlformats.org/spreadsheetml/2006/main" count="38389" uniqueCount="4629">
  <si>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</si>
  <si>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</si>
  <si>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</si>
  <si>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</si>
  <si>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</si>
  <si>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</si>
  <si>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</si>
  <si>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</si>
  <si>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</si>
  <si>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</si>
  <si>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</si>
  <si>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</si>
  <si>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</si>
  <si>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</si>
  <si>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</si>
  <si>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</si>
  <si>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</si>
  <si>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</si>
  <si>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</si>
  <si>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</si>
  <si>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</si>
  <si>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</si>
  <si>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</si>
  <si>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</si>
  <si>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</si>
  <si>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</si>
  <si>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</si>
  <si>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</si>
  <si>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</si>
  <si>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</si>
  <si>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</si>
  <si>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</si>
  <si>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</si>
  <si>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</si>
  <si>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</si>
  <si>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</si>
  <si>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</si>
  <si>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</si>
  <si>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</si>
  <si>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</si>
  <si>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</si>
  <si>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</si>
  <si>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</si>
  <si>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</si>
  <si>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</si>
  <si>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</si>
  <si>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</si>
  <si>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</si>
  <si>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</si>
  <si>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</si>
  <si>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</si>
  <si>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</si>
  <si>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</si>
  <si>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</si>
  <si>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</si>
  <si>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</si>
  <si>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</si>
  <si>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</si>
  <si>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</si>
  <si>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</si>
  <si>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</si>
  <si>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</si>
  <si>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</si>
  <si>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</si>
  <si>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</si>
  <si>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</si>
  <si>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</si>
  <si>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</si>
  <si>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</si>
  <si>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</si>
  <si>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</si>
  <si>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</si>
  <si>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</si>
  <si>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</si>
  <si>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</si>
  <si>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</si>
  <si>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</si>
  <si>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</si>
  <si>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</si>
  <si>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</si>
  <si>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</si>
  <si>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</si>
  <si>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</si>
  <si>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</si>
  <si>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</si>
  <si>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</si>
  <si>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</si>
  <si>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</si>
  <si>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</si>
  <si>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</si>
  <si>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</si>
  <si>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</si>
  <si>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</si>
  <si>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</si>
  <si>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</si>
  <si>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</si>
  <si>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</si>
  <si>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</si>
  <si>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</si>
  <si>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</si>
  <si>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</si>
  <si>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</si>
  <si>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</si>
  <si>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</si>
  <si>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</si>
  <si>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</si>
  <si>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</si>
  <si>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</si>
  <si>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</si>
  <si>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</si>
  <si>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</si>
  <si>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</si>
  <si>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</si>
  <si>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</si>
  <si>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</si>
  <si>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</si>
  <si>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</si>
  <si>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</si>
  <si>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</si>
  <si>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</si>
  <si>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</si>
  <si>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</si>
  <si>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</si>
  <si>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</si>
  <si>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</si>
  <si>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</si>
  <si>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</si>
  <si>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</si>
  <si>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</si>
  <si>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</si>
  <si>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</si>
  <si>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</si>
  <si>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</si>
  <si>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</si>
  <si>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</si>
  <si>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</si>
  <si>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</si>
  <si>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</si>
  <si>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</si>
  <si>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</si>
  <si>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</si>
  <si>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</si>
  <si>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</si>
  <si>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</si>
  <si>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</si>
  <si>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</si>
  <si>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</si>
  <si>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</si>
  <si>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</si>
  <si>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</si>
  <si>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</si>
  <si>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</si>
  <si>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</si>
  <si>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</si>
  <si>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</si>
  <si>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</si>
  <si>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</si>
  <si>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</si>
  <si>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</si>
  <si>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</si>
  <si>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</si>
  <si>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</si>
  <si>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</si>
  <si>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</si>
  <si>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</si>
  <si>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</si>
  <si>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</si>
  <si>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</si>
  <si>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</si>
  <si>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</si>
  <si>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</si>
  <si>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</si>
  <si>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</si>
  <si>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</si>
  <si>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</si>
  <si>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</si>
  <si>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</si>
  <si>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</si>
  <si>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</si>
  <si>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</si>
  <si>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</si>
  <si>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</si>
  <si>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</si>
  <si>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</si>
  <si>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</si>
  <si>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</si>
  <si>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</si>
  <si>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</si>
  <si>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</si>
  <si>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</si>
  <si>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</si>
  <si>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</si>
  <si>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</si>
  <si>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</si>
  <si>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</si>
  <si>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</si>
  <si>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</si>
  <si>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</si>
  <si>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</si>
  <si>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</si>
  <si>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</si>
  <si>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</si>
  <si>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</si>
  <si>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</si>
  <si>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</si>
  <si>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</si>
  <si>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</si>
  <si>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</si>
  <si>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</si>
  <si>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</si>
  <si>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</si>
  <si>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</si>
  <si>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</si>
  <si>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</si>
  <si>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</si>
  <si>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</si>
  <si>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</si>
  <si>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</si>
  <si>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</si>
  <si>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</si>
  <si>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</si>
  <si>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</si>
  <si>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</si>
  <si>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</si>
  <si>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</si>
  <si>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</si>
  <si>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</si>
  <si>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</si>
  <si>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</si>
  <si>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</si>
  <si>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</si>
  <si>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</si>
  <si>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</si>
  <si>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</si>
  <si>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</si>
  <si>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</si>
  <si>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</si>
  <si>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</si>
  <si>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</si>
  <si>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</si>
  <si>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</si>
  <si>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</si>
  <si>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</si>
  <si>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</si>
  <si>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</si>
  <si>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</si>
  <si>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</si>
  <si>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</si>
  <si>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</si>
  <si>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</si>
  <si>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</si>
  <si>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</si>
  <si>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</si>
  <si>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</si>
  <si>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</si>
  <si>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</si>
  <si>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</si>
  <si>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</si>
  <si>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</si>
  <si>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</si>
  <si>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</si>
  <si>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</si>
  <si>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</si>
  <si>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</si>
  <si>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</si>
  <si>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</si>
  <si>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</si>
  <si>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</si>
  <si>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</si>
  <si>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</si>
  <si>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</si>
  <si>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</si>
  <si>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</si>
  <si>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</si>
  <si>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</si>
  <si>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</si>
  <si>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</si>
  <si>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</si>
  <si>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</si>
  <si>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</si>
  <si>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</si>
  <si>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</si>
  <si>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</si>
  <si>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</si>
  <si>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</si>
  <si>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</si>
  <si>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</si>
  <si>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</si>
  <si>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</si>
  <si>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</si>
  <si>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</si>
  <si>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</si>
  <si>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</si>
  <si>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</si>
  <si>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</si>
  <si>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</si>
  <si>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</si>
  <si>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</si>
  <si>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</si>
  <si>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</si>
  <si>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</si>
  <si>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</si>
  <si>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</si>
  <si>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</si>
  <si>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</si>
  <si>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</si>
  <si>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</si>
  <si>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</si>
  <si>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</si>
  <si>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</si>
  <si>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</si>
  <si>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</si>
  <si>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</si>
  <si>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</si>
  <si>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</si>
  <si>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</si>
  <si>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</si>
  <si>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</si>
  <si>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</si>
  <si>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</si>
  <si>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</si>
  <si>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</si>
  <si>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</si>
  <si>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</si>
  <si>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</si>
  <si>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</si>
  <si>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</si>
  <si>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</si>
  <si>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</si>
  <si>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</si>
  <si>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</si>
  <si>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</si>
  <si>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</si>
  <si>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</si>
  <si>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</si>
  <si>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</si>
  <si>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</si>
  <si>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</si>
  <si>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</si>
  <si>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</si>
  <si>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</si>
  <si>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</si>
  <si>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</si>
  <si>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</si>
  <si>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</si>
  <si>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</si>
  <si>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</si>
  <si>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</si>
  <si>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</si>
  <si>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</si>
  <si>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</si>
  <si>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</si>
  <si>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</si>
  <si>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</si>
  <si>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</si>
  <si>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</si>
  <si>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</si>
  <si>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</si>
  <si>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</si>
  <si>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</si>
  <si>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</si>
  <si>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</si>
  <si>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</si>
  <si>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</si>
  <si>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</si>
  <si>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</si>
  <si>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</si>
  <si>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</si>
  <si>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</si>
  <si>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</si>
  <si>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</si>
  <si>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</si>
  <si>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</si>
  <si>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</si>
  <si>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</si>
  <si>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</si>
  <si>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</si>
  <si>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</si>
  <si>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</si>
  <si>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</si>
  <si>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</si>
  <si>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</si>
  <si>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</si>
  <si>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</si>
  <si>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</si>
  <si>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</si>
  <si>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</si>
  <si>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</si>
  <si>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</si>
  <si>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</si>
  <si>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</si>
  <si>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</si>
  <si>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</si>
  <si>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</si>
  <si>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</si>
  <si>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</si>
  <si>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</si>
  <si>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</si>
  <si>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</si>
  <si>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</si>
  <si>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</si>
  <si>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</si>
  <si>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</si>
  <si>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</si>
  <si>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</si>
  <si>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</si>
  <si>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</si>
  <si>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</si>
  <si>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</si>
  <si>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</si>
  <si>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</si>
  <si>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</si>
  <si>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</si>
  <si>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</si>
  <si>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</si>
  <si>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</si>
  <si>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</si>
  <si>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</si>
  <si>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</si>
  <si>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</si>
  <si>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</si>
  <si>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</si>
  <si>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</si>
  <si>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</si>
  <si>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</si>
  <si>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</si>
  <si>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</si>
  <si>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</si>
  <si>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</si>
  <si>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</si>
  <si>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</si>
  <si>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</si>
  <si>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</si>
  <si>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</si>
  <si>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</si>
  <si>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</si>
  <si>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</si>
  <si>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</si>
  <si>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</si>
  <si>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</si>
  <si>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</si>
  <si>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</si>
  <si>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</si>
  <si>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</si>
  <si>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</si>
  <si>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</si>
  <si>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</si>
  <si>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</si>
  <si>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</si>
  <si>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</si>
  <si>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</si>
  <si>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</si>
  <si>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</si>
  <si>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</si>
  <si>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</si>
  <si>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</si>
  <si>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</si>
  <si>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</si>
  <si>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</si>
  <si>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</si>
  <si>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</si>
  <si>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</si>
  <si>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</si>
  <si>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</si>
  <si>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</si>
  <si>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</si>
  <si>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</si>
  <si>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</si>
  <si>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</si>
  <si>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</si>
  <si>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</si>
  <si>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</si>
  <si>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</si>
  <si>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</si>
  <si>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</si>
  <si>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</si>
  <si>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</si>
  <si>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</si>
  <si>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</si>
  <si>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</si>
  <si>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</si>
  <si>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</si>
  <si>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</si>
  <si>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</si>
  <si>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</si>
  <si>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</si>
  <si>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</si>
  <si>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</si>
  <si>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</si>
  <si>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</si>
  <si>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</si>
  <si>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</si>
  <si>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</si>
  <si>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</si>
  <si>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</si>
  <si>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</si>
  <si>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</si>
  <si>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</si>
  <si>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</si>
  <si>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</si>
  <si>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</si>
  <si>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</si>
  <si>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</si>
  <si>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</si>
  <si>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</si>
  <si>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</si>
  <si>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</si>
  <si>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</si>
  <si>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</si>
  <si>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</si>
  <si>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</si>
  <si>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</si>
  <si>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</si>
  <si>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</si>
  <si>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</si>
  <si>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</si>
  <si>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</si>
  <si>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</si>
  <si>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</si>
  <si>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</si>
  <si>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</si>
  <si>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</si>
  <si>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</si>
  <si>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</si>
  <si>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</si>
  <si>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</si>
  <si>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</si>
  <si>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</si>
  <si>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</si>
  <si>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</si>
  <si>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</si>
  <si>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</si>
  <si>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</si>
  <si>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</si>
  <si>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</si>
  <si>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</si>
  <si>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</si>
  <si>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</si>
  <si>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</si>
  <si>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</si>
  <si>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</si>
  <si>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</si>
  <si>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</si>
  <si>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</si>
  <si>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</si>
  <si>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</si>
  <si>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</si>
  <si>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</si>
  <si>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</si>
  <si>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</si>
  <si>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</si>
  <si>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</si>
  <si>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</si>
  <si>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</si>
  <si>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</si>
  <si>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</si>
  <si>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</si>
  <si>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</si>
  <si>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</si>
  <si>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</si>
  <si>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</si>
  <si>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</si>
  <si>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</si>
  <si>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</si>
  <si>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</si>
  <si>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</si>
  <si>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</si>
  <si>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</si>
  <si>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</si>
  <si>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</si>
  <si>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</si>
  <si>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</si>
  <si>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</si>
  <si>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</si>
  <si>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</si>
  <si>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</si>
  <si>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</si>
  <si>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</si>
  <si>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</si>
  <si>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</si>
  <si>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</si>
  <si>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</si>
  <si>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</si>
  <si>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</si>
  <si>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</si>
  <si>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</si>
  <si>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</si>
  <si>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</si>
  <si>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</si>
  <si>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</si>
  <si>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</si>
  <si>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</si>
  <si>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</si>
  <si>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</si>
  <si>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</si>
  <si>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</si>
  <si>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</si>
  <si>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</si>
  <si>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</si>
  <si>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</si>
  <si>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</si>
  <si>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</si>
  <si>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</si>
  <si>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</si>
  <si>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</si>
  <si>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</si>
  <si>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</si>
  <si>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</si>
  <si>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</si>
  <si>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</si>
  <si>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</si>
  <si>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</si>
  <si>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</si>
  <si>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</si>
  <si>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</si>
  <si>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</si>
  <si>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</si>
  <si>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</si>
  <si>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</si>
  <si>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</si>
  <si>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</si>
  <si>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</si>
  <si>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</si>
  <si>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</si>
  <si>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</si>
  <si>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</si>
  <si>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</si>
  <si>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</si>
  <si>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</si>
  <si>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</si>
  <si>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</si>
  <si>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</si>
  <si>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</si>
  <si>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</si>
  <si>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</si>
  <si>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</si>
  <si>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</si>
  <si>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</si>
  <si>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</si>
  <si>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</si>
  <si>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</si>
  <si>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</si>
  <si>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</si>
  <si>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</si>
  <si>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</si>
  <si>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</si>
  <si>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</si>
  <si>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</si>
  <si>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</si>
  <si>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</si>
  <si>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</si>
  <si>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</si>
  <si>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</si>
  <si>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</si>
  <si>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</si>
  <si>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</si>
  <si>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</si>
  <si>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</si>
  <si>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</si>
  <si>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</si>
  <si>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</si>
  <si>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</si>
  <si>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</si>
  <si>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</si>
  <si>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</si>
  <si>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</si>
  <si>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</si>
  <si>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</si>
  <si>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</si>
  <si>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</si>
  <si>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</si>
  <si>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</si>
  <si>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</si>
  <si>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</si>
  <si>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</si>
  <si>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</si>
  <si>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</si>
  <si>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</si>
  <si>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</si>
  <si>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</si>
  <si>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</si>
  <si>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</si>
  <si>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</si>
  <si>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</si>
  <si>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</si>
  <si>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</si>
  <si>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</si>
  <si>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</si>
  <si>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</si>
  <si>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</si>
  <si>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</si>
  <si>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</si>
  <si>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</si>
  <si>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</si>
  <si>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</si>
  <si>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</si>
  <si>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</si>
  <si>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</si>
  <si>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</si>
  <si>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</si>
  <si>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</si>
  <si>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</si>
  <si>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</si>
  <si>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</si>
  <si>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</si>
  <si>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</si>
  <si>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</si>
  <si>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</si>
  <si>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</si>
  <si>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</si>
  <si>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</si>
  <si>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</si>
  <si>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</si>
  <si>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</si>
  <si>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</si>
  <si>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</si>
  <si>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</si>
  <si>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</si>
  <si>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</si>
  <si>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</si>
  <si>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</si>
  <si>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</si>
  <si>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</si>
  <si>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</si>
  <si>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</si>
  <si>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</si>
  <si>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</si>
  <si>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</si>
  <si>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</si>
  <si>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</si>
  <si>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</si>
  <si>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</si>
  <si>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</si>
  <si>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</si>
  <si>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</si>
  <si>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</si>
  <si>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</si>
  <si>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</si>
  <si>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</si>
  <si>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</si>
  <si>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</si>
  <si>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</si>
  <si>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</si>
  <si>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</si>
  <si>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</si>
  <si>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</si>
  <si>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</si>
  <si>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</si>
  <si>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</si>
  <si>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</si>
  <si>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</si>
  <si>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</si>
  <si>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</si>
  <si>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</si>
  <si>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</si>
  <si>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</si>
  <si>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</si>
  <si>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</si>
  <si>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</si>
  <si>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</si>
  <si>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</si>
  <si>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</si>
  <si>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</si>
  <si>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</si>
  <si>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</si>
  <si>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</si>
  <si>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</si>
  <si>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</si>
  <si>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</si>
  <si>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</si>
  <si>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</si>
  <si>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</si>
  <si>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</si>
  <si>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</si>
  <si>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</si>
  <si>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</si>
  <si>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</si>
  <si>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</si>
  <si>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</si>
  <si>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</si>
  <si>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</si>
  <si>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</si>
  <si>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</si>
  <si>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</si>
  <si>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</si>
  <si>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</si>
  <si>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</si>
  <si>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</si>
  <si>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</si>
  <si>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</si>
  <si>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</si>
  <si>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</si>
  <si>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</si>
  <si>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</si>
  <si>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</si>
  <si>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</si>
  <si>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</si>
  <si>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</si>
  <si>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</si>
  <si>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</si>
  <si>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</si>
  <si>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</si>
  <si>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</si>
  <si>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</si>
  <si>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</si>
  <si>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</si>
  <si>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</si>
  <si>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</si>
  <si>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</si>
  <si>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</si>
  <si>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</si>
  <si>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</si>
  <si>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</si>
  <si>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</si>
  <si>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</si>
  <si>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</si>
  <si>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</si>
  <si>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</si>
  <si>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</si>
  <si>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</si>
  <si>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</si>
  <si>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</si>
  <si>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</si>
  <si>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</si>
  <si>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</si>
  <si>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</si>
  <si>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</si>
  <si>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</si>
  <si>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</si>
  <si>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</si>
  <si>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</si>
  <si>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</si>
  <si>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</si>
  <si>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</si>
  <si>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</si>
  <si>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</si>
  <si>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</si>
  <si>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</si>
  <si>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</si>
  <si>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</si>
  <si>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</si>
  <si>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</si>
  <si>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</si>
  <si>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</si>
  <si>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</si>
  <si>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</si>
  <si>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</si>
  <si>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</si>
  <si>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</si>
  <si>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</si>
  <si>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</si>
  <si>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</si>
  <si>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</si>
  <si>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</si>
  <si>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</si>
  <si>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</si>
  <si>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</si>
  <si>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</si>
  <si>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</si>
  <si>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</si>
  <si>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</si>
  <si>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</si>
  <si>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</si>
  <si>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</si>
  <si>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</si>
  <si>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</si>
  <si>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</si>
  <si>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</si>
  <si>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</si>
  <si>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</si>
  <si>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</si>
  <si>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</si>
  <si>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</si>
  <si>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</si>
  <si>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</si>
  <si>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</si>
  <si>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</si>
  <si>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</si>
  <si>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</si>
  <si>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</si>
  <si>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</si>
  <si>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</si>
  <si>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</si>
  <si>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</si>
  <si>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</si>
  <si>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</si>
  <si>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</si>
  <si>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</si>
  <si>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</si>
  <si>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</si>
  <si>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</si>
  <si>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</si>
  <si>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</si>
  <si>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</si>
  <si>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</si>
  <si>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</si>
  <si>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</si>
  <si>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</si>
  <si>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</si>
  <si>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</si>
  <si>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</si>
  <si>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</si>
  <si>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</si>
  <si>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</si>
  <si>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</si>
  <si>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</si>
  <si>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</si>
  <si>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</si>
  <si>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</si>
  <si>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</si>
  <si>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</si>
  <si>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</si>
  <si>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</si>
  <si>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</si>
  <si>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</si>
  <si>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</si>
  <si>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</si>
  <si>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</si>
  <si>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</si>
  <si>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</si>
  <si>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</si>
  <si>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</si>
  <si>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</si>
  <si>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</si>
  <si>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</si>
  <si>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</si>
  <si>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</si>
  <si>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</si>
  <si>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</si>
  <si>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</si>
  <si>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</si>
  <si>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</si>
  <si>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</si>
  <si>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</si>
  <si>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</si>
  <si>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</si>
  <si>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</si>
  <si>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</si>
  <si>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</si>
  <si>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</si>
  <si>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</si>
  <si>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</si>
  <si>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</si>
  <si>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</si>
  <si>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</si>
  <si>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</si>
  <si>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</si>
  <si>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</si>
  <si>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</si>
  <si>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</si>
  <si>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</si>
  <si>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</si>
  <si>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</si>
  <si>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</si>
  <si>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</si>
  <si>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</si>
  <si>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</si>
  <si>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</si>
  <si>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</si>
  <si>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</si>
  <si>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</si>
  <si>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</si>
  <si>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</si>
  <si>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</si>
  <si>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</si>
  <si>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</si>
  <si>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</si>
  <si>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</si>
  <si>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</si>
  <si>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</si>
  <si>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</si>
  <si>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</si>
  <si>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</si>
  <si>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</si>
  <si>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</si>
  <si>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</si>
  <si>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</si>
  <si>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</si>
  <si>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</si>
  <si>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</si>
  <si>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</si>
  <si>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</si>
  <si>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</si>
  <si>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</si>
  <si>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</si>
  <si>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</si>
  <si>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</si>
  <si>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</si>
  <si>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</si>
  <si>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</si>
  <si>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</si>
  <si>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</si>
  <si>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</si>
  <si>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</si>
  <si>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</si>
  <si>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</si>
  <si>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</si>
  <si>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</si>
  <si>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</si>
  <si>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</si>
  <si>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</si>
  <si>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</si>
  <si>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</si>
  <si>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</si>
  <si>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</si>
  <si>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</si>
  <si>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</si>
  <si>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</si>
  <si>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</si>
  <si>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</si>
  <si>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</si>
  <si>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</si>
  <si>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</si>
  <si>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</si>
  <si>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</si>
  <si>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</si>
  <si>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</si>
  <si>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</si>
  <si>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</si>
  <si>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</si>
  <si>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</si>
  <si>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</si>
  <si>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</si>
  <si>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</si>
  <si>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</si>
  <si>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</si>
  <si>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</si>
  <si>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</si>
  <si>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</si>
  <si>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</si>
  <si>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</si>
  <si>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</si>
  <si>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</si>
  <si>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</si>
  <si>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</si>
  <si>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</si>
  <si>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</si>
  <si>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</si>
  <si>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</si>
  <si>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</si>
  <si>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</si>
  <si>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</si>
  <si>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</si>
  <si>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</si>
  <si>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</si>
  <si>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</si>
  <si>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</si>
  <si>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</si>
  <si>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</si>
  <si>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</si>
  <si>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</si>
  <si>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</si>
  <si>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</si>
  <si>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</si>
  <si>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</si>
  <si>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</si>
  <si>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</si>
  <si>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</si>
  <si>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</si>
  <si>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</si>
  <si>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</si>
  <si>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</si>
  <si>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</si>
  <si>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</si>
  <si>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</si>
  <si>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</si>
  <si>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</si>
  <si>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</si>
  <si>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</si>
  <si>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</si>
  <si>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</si>
  <si>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</si>
  <si>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</si>
  <si>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</si>
  <si>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</si>
  <si>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</si>
  <si>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</si>
  <si>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</si>
  <si>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</si>
  <si>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</si>
  <si>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</si>
  <si>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</si>
  <si>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</si>
  <si>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</si>
  <si>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</si>
  <si>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</si>
  <si>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</si>
  <si>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</si>
  <si>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</si>
  <si>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</si>
  <si>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</si>
  <si>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</si>
  <si>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</si>
  <si>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</si>
  <si>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</si>
  <si>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</si>
  <si>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</si>
  <si>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</si>
  <si>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</si>
  <si>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</si>
  <si>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</si>
  <si>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</si>
  <si>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</si>
  <si>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</si>
  <si>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</si>
  <si>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</si>
  <si>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</si>
  <si>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</si>
  <si>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</si>
  <si>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</si>
  <si>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</si>
  <si>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</si>
  <si>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</si>
  <si>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</si>
  <si>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</si>
  <si>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</si>
  <si>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</si>
  <si>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</si>
  <si>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</si>
  <si>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</si>
  <si>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</si>
  <si>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</si>
  <si>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</si>
  <si>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</si>
  <si>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</si>
  <si>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</si>
  <si>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</si>
  <si>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</si>
  <si>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</si>
  <si>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</si>
  <si>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</si>
  <si>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</si>
  <si>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</si>
  <si>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</si>
  <si>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</si>
  <si>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</si>
  <si>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</si>
  <si>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</si>
  <si>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</si>
  <si>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</si>
  <si>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</si>
  <si>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</si>
  <si>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</si>
  <si>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</si>
  <si>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</si>
  <si>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</si>
  <si>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</si>
  <si>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</si>
  <si>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</si>
  <si>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</si>
  <si>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</si>
  <si>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</si>
  <si>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</si>
  <si>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</si>
  <si>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</si>
  <si>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</si>
  <si>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</si>
  <si>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</si>
  <si>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</si>
  <si>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</si>
  <si>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</si>
  <si>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</si>
  <si>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</si>
  <si>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</si>
  <si>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</si>
  <si>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</si>
  <si>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</si>
  <si>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</si>
  <si>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</si>
  <si>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</si>
  <si>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</si>
  <si>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</si>
  <si>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</si>
  <si>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</si>
  <si>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</si>
  <si>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</si>
  <si>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</si>
  <si>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</si>
  <si>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</si>
  <si>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</si>
  <si>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</si>
  <si>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</si>
  <si>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</si>
  <si>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</si>
  <si>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</si>
  <si>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</si>
  <si>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</si>
  <si>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</si>
  <si>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</si>
  <si>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</si>
  <si>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</si>
  <si>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</si>
  <si>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</si>
  <si>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</si>
  <si>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</si>
  <si>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</si>
  <si>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</si>
  <si>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</si>
  <si>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</si>
  <si>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</si>
  <si>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</si>
  <si>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</si>
  <si>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</si>
  <si>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</si>
  <si>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</si>
  <si>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</si>
  <si>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</si>
  <si>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</si>
  <si>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</si>
  <si>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</si>
  <si>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</si>
  <si>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</si>
  <si>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</si>
  <si>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</si>
  <si>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</si>
  <si>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</si>
  <si>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</si>
  <si>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</si>
  <si>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</si>
  <si>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</si>
  <si>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</si>
  <si>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</si>
  <si>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</si>
  <si>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</si>
  <si>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</si>
  <si>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</si>
  <si>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</si>
  <si>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</si>
  <si>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</si>
  <si>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</si>
  <si>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</si>
  <si>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</si>
  <si>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</si>
  <si>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</si>
  <si>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</si>
  <si>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</si>
  <si>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</si>
  <si>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</si>
  <si>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</si>
  <si>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</si>
  <si>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</si>
  <si>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</si>
  <si>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</si>
  <si>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</si>
  <si>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</si>
  <si>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</si>
  <si>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</si>
  <si>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</si>
  <si>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</si>
  <si>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</si>
  <si>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</si>
  <si>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</si>
  <si>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</si>
  <si>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</si>
  <si>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</si>
  <si>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</si>
  <si>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</si>
  <si>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</si>
  <si>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</si>
  <si>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</si>
  <si>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</si>
  <si>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</si>
  <si>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</si>
  <si>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</si>
  <si>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</si>
  <si>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</si>
  <si>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</si>
  <si>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</si>
  <si>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</si>
  <si>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</si>
  <si>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</si>
  <si>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</si>
  <si>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</si>
  <si>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</si>
  <si>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</si>
  <si>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</si>
  <si>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</si>
  <si>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</si>
  <si>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</si>
  <si>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</si>
  <si>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</si>
  <si>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</si>
  <si>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</si>
  <si>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</si>
  <si>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</si>
  <si>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</si>
  <si>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</si>
  <si>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</si>
  <si>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</si>
  <si>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</si>
  <si>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</si>
  <si>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</si>
  <si>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</si>
  <si>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</si>
  <si>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</si>
  <si>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</si>
  <si>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</si>
  <si>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</si>
  <si>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</si>
  <si>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</si>
  <si>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</si>
  <si>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</si>
  <si>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</si>
  <si>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</si>
  <si>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</si>
  <si>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</si>
  <si>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</si>
  <si>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</si>
  <si>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</si>
  <si>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</si>
  <si>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</si>
  <si>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</si>
  <si>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</si>
  <si>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</si>
  <si>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</si>
  <si>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</si>
  <si>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</si>
  <si>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</si>
  <si>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</si>
  <si>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</si>
  <si>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</si>
  <si>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</si>
  <si>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</si>
  <si>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</si>
  <si>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</si>
  <si>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</si>
  <si>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</si>
  <si>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</si>
  <si>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</si>
  <si>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</si>
  <si>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</si>
  <si>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</si>
  <si>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</si>
  <si>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</si>
  <si>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</si>
  <si>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</si>
  <si>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</si>
  <si>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</si>
  <si>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</si>
  <si>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</si>
  <si>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</si>
  <si>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</si>
  <si>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</si>
  <si>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</si>
  <si>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</si>
  <si>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</si>
  <si>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</si>
  <si>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</si>
  <si>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</si>
  <si>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</si>
  <si>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</si>
  <si>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</si>
  <si>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</si>
  <si>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</si>
  <si>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</si>
  <si>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</si>
  <si>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</si>
  <si>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</si>
  <si>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</si>
  <si>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</si>
  <si>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</si>
  <si>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</si>
  <si>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</si>
  <si>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</si>
  <si>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</si>
  <si>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</si>
  <si>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</si>
  <si>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</si>
  <si>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</si>
  <si>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</si>
  <si>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</si>
  <si>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</si>
  <si>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</si>
  <si>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</si>
  <si>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</si>
  <si>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</si>
  <si>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</si>
  <si>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</si>
  <si>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</si>
  <si>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</si>
  <si>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</si>
  <si>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</si>
  <si>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</si>
  <si>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</si>
  <si>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</si>
  <si>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</si>
  <si>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</si>
  <si>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</si>
  <si>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</si>
  <si>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</si>
  <si>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</si>
  <si>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</si>
  <si>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</si>
  <si>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</si>
  <si>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</si>
  <si>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</si>
  <si>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</si>
  <si>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</si>
  <si>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</si>
  <si>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</si>
  <si>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</si>
  <si>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</si>
  <si>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</si>
  <si>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</si>
  <si>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</si>
  <si>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</si>
  <si>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</si>
  <si>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</si>
  <si>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</si>
  <si>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</si>
  <si>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</si>
  <si>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</si>
  <si>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</si>
  <si>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</si>
  <si>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</si>
  <si>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</si>
  <si>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</si>
  <si>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</si>
  <si>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</si>
  <si>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</si>
  <si>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</si>
  <si>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</si>
  <si>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</si>
  <si>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</si>
  <si>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</si>
  <si>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</si>
  <si>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</si>
  <si>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</si>
  <si>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</si>
  <si>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</si>
  <si>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</si>
  <si>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</si>
  <si>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</si>
  <si>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</si>
  <si>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</si>
  <si>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</si>
  <si>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</si>
  <si>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</si>
  <si>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</si>
  <si>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</si>
  <si>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</si>
  <si>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</si>
  <si>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</si>
  <si>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</si>
  <si>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</si>
  <si>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</si>
  <si>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</si>
  <si>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</si>
  <si>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</si>
  <si>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</si>
  <si>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</si>
  <si>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</si>
  <si>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</si>
  <si>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</si>
  <si>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</si>
  <si>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</si>
  <si>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</si>
  <si>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</si>
  <si>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</si>
  <si>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</si>
  <si>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</si>
  <si>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</si>
  <si>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</si>
  <si>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</si>
  <si>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</si>
  <si>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</si>
  <si>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</si>
  <si>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</si>
  <si>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</si>
  <si>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</si>
  <si>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</si>
  <si>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</si>
  <si>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</si>
  <si>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</si>
  <si>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</si>
  <si>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</si>
  <si>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</si>
  <si>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</si>
  <si>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</si>
  <si>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</si>
  <si>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</si>
  <si>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</si>
  <si>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</si>
  <si>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</si>
  <si>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</si>
  <si>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</si>
  <si>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</si>
  <si>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</si>
  <si>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</si>
  <si>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</si>
  <si>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</si>
  <si>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</si>
  <si>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</si>
  <si>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</si>
  <si>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</si>
  <si>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</si>
  <si>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</si>
  <si>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</si>
  <si>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</si>
  <si>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</si>
  <si>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</si>
  <si>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</si>
  <si>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</si>
  <si>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</si>
  <si>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</si>
  <si>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</si>
  <si>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</si>
  <si>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</si>
  <si>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</si>
  <si>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</si>
  <si>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</si>
  <si>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</si>
  <si>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</si>
  <si>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</si>
  <si>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</si>
  <si>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</si>
  <si>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</si>
  <si>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</si>
  <si>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</si>
  <si>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</si>
  <si>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</si>
  <si>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</si>
  <si>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</si>
  <si>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</si>
  <si>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</si>
  <si>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</si>
  <si>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</si>
  <si>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</si>
  <si>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</si>
  <si>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</si>
  <si>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</si>
  <si>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</si>
  <si>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</si>
  <si>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</si>
  <si>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</si>
  <si>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</si>
  <si>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</si>
  <si>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</si>
  <si>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</si>
  <si>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</si>
  <si>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</si>
  <si>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</si>
  <si>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</si>
  <si>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</si>
  <si>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</si>
  <si>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</si>
  <si>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</si>
  <si>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</si>
  <si>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</si>
  <si>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</si>
  <si>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</si>
  <si>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</si>
  <si>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</si>
  <si>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</si>
  <si>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</si>
  <si>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</si>
  <si>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</si>
  <si>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</si>
  <si>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</si>
  <si>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</si>
  <si>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</si>
  <si>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</si>
  <si>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</si>
  <si>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</si>
  <si>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</si>
  <si>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</si>
  <si>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</si>
  <si>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</si>
  <si>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</si>
  <si>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</si>
  <si>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</si>
  <si>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</si>
  <si>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</si>
  <si>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</si>
  <si>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</si>
  <si>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</si>
  <si>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</si>
  <si>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</si>
  <si>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</si>
  <si>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</si>
  <si>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</si>
  <si>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</si>
  <si>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</si>
  <si>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</si>
  <si>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</si>
  <si>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</si>
  <si>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</si>
  <si>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</si>
  <si>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</si>
  <si>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</si>
  <si>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</si>
  <si>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</si>
  <si>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</si>
  <si>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</si>
  <si>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</si>
  <si>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</si>
  <si>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</si>
  <si>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</si>
  <si>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</si>
  <si>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</si>
  <si>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</si>
  <si>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</si>
  <si>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</si>
  <si>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</si>
  <si>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</si>
  <si>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</si>
  <si>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</si>
  <si>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</si>
  <si>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</si>
  <si>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</si>
  <si>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</si>
  <si>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</si>
  <si>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</si>
  <si>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</si>
  <si>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</si>
  <si>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</si>
  <si>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</si>
  <si>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</si>
  <si>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</si>
  <si>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</si>
  <si>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</si>
  <si>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</si>
  <si>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</si>
  <si>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</si>
  <si>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</si>
  <si>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</si>
  <si>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</si>
  <si>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</si>
  <si>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</si>
  <si>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</si>
  <si>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</si>
  <si>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</si>
  <si>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</si>
  <si>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</si>
  <si>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</si>
  <si>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</si>
  <si>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</si>
  <si>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</si>
  <si>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</si>
  <si>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</si>
  <si>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</si>
  <si>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</si>
  <si>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</si>
  <si>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</si>
  <si>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</si>
  <si>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</si>
  <si>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</si>
  <si>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</si>
  <si>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</si>
  <si>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</si>
  <si>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</si>
  <si>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</si>
  <si>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</si>
  <si>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</si>
  <si>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</si>
  <si>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</si>
  <si>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</si>
  <si>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</si>
  <si>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</si>
  <si>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</si>
  <si>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</si>
  <si>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</si>
  <si>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</si>
  <si>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</si>
  <si>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</si>
  <si>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</si>
  <si>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</si>
  <si>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</si>
  <si>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</si>
  <si>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</si>
  <si>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</si>
  <si>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</si>
  <si>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</si>
  <si>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</si>
  <si>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</si>
  <si>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</si>
  <si>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</si>
  <si>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</si>
  <si>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</si>
  <si>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</si>
  <si>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</si>
  <si>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</si>
  <si>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</si>
  <si>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</si>
  <si>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</si>
  <si>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</si>
  <si>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</si>
  <si>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</si>
  <si>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</si>
  <si>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</si>
  <si>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</si>
  <si>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</si>
  <si>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</si>
  <si>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</si>
  <si>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</si>
  <si>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</si>
  <si>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</si>
  <si>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</si>
  <si>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</si>
  <si>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</si>
  <si>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</si>
  <si>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</si>
  <si>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</si>
  <si>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</si>
  <si>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</si>
  <si>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</si>
  <si>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</si>
  <si>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</si>
  <si>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</si>
  <si>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</si>
  <si>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</si>
  <si>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</si>
  <si>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</si>
  <si>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</si>
  <si>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</si>
  <si>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</si>
  <si>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</si>
  <si>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</si>
  <si>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</si>
  <si>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</si>
  <si>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</si>
  <si>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</si>
  <si>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</si>
  <si>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</si>
  <si>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</si>
  <si>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</si>
  <si>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</si>
  <si>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</si>
  <si>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</si>
  <si>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</si>
  <si>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</si>
  <si>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</si>
  <si>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</si>
  <si>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</si>
  <si>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</si>
  <si>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</si>
  <si>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</si>
  <si>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</si>
  <si>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</si>
  <si>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</si>
  <si>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</si>
  <si>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</si>
  <si>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</si>
  <si>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</si>
  <si>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</si>
  <si>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</si>
  <si>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</si>
  <si>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</si>
  <si>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</si>
  <si>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</si>
  <si>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</si>
  <si>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</si>
  <si>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</si>
  <si>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</si>
  <si>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</si>
  <si>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</si>
  <si>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</si>
  <si>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</si>
  <si>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</si>
  <si>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</si>
  <si>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</si>
  <si>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</si>
  <si>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</si>
  <si>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</si>
  <si>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</si>
  <si>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</si>
  <si>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</si>
  <si>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</si>
  <si>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</si>
  <si>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</si>
  <si>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</si>
  <si>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</si>
  <si>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</si>
  <si>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</si>
  <si>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</si>
  <si>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</si>
  <si>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</si>
  <si>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</si>
  <si>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</si>
  <si>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</si>
  <si>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</si>
  <si>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</si>
  <si>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</si>
  <si>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</si>
  <si>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</si>
  <si>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</si>
  <si>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</si>
  <si>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</si>
  <si>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</si>
  <si>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</si>
  <si>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</si>
  <si>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</si>
  <si>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</si>
  <si>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</si>
  <si>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</si>
  <si>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</si>
  <si>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</si>
  <si>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</si>
  <si>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</si>
  <si>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</si>
  <si>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</si>
  <si>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</si>
  <si>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</si>
  <si>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</si>
  <si>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</si>
  <si>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</si>
  <si>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</si>
  <si>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</si>
  <si>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</si>
  <si>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</si>
  <si>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</si>
  <si>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</si>
  <si>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</si>
  <si>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</si>
  <si>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</si>
  <si>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</si>
  <si>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</si>
  <si>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</si>
  <si>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</si>
  <si>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</si>
  <si>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</si>
  <si>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</si>
  <si>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</si>
  <si>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</si>
  <si>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</si>
  <si>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</si>
  <si>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</si>
  <si>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</si>
  <si>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</si>
  <si>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</si>
  <si>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</si>
  <si>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</si>
  <si>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</si>
  <si>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</si>
  <si>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</si>
  <si>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</si>
  <si>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</si>
  <si>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</si>
  <si>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</si>
  <si>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</si>
  <si>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</si>
  <si>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</si>
  <si>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</si>
  <si>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</si>
  <si>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</si>
  <si>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</si>
  <si>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</si>
  <si>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</si>
  <si>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</si>
  <si>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</si>
  <si>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</si>
  <si>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</si>
  <si>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</si>
  <si>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</si>
  <si>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</si>
  <si>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</si>
  <si>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</si>
  <si>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</si>
  <si>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</si>
  <si>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</si>
  <si>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</si>
  <si>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</si>
  <si>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</si>
  <si>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</si>
  <si>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</si>
  <si>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</si>
  <si>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</si>
  <si>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</si>
  <si>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</si>
  <si>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</si>
  <si>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</si>
  <si>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</si>
  <si>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</si>
  <si>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</si>
  <si>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</si>
  <si>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</si>
  <si>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</si>
  <si>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</si>
  <si>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</si>
  <si>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</si>
  <si>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</si>
  <si>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</si>
  <si>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</si>
  <si>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</si>
  <si>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</si>
  <si>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</si>
  <si>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</si>
  <si>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</si>
  <si>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</si>
  <si>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</si>
  <si>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</si>
  <si>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</si>
  <si>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</si>
  <si>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</si>
  <si>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</si>
  <si>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</si>
  <si>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</si>
  <si>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</si>
  <si>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</si>
  <si>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</si>
  <si>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</si>
  <si>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</si>
  <si>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</si>
  <si>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</si>
  <si>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</si>
  <si>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</si>
  <si>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</si>
  <si>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</si>
  <si>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</si>
  <si>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</si>
  <si>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</si>
  <si>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</si>
  <si>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</si>
  <si>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</si>
  <si>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</si>
  <si>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</si>
  <si>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</si>
  <si>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</si>
  <si>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</si>
  <si>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</si>
  <si>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</si>
  <si>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</si>
  <si>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</si>
  <si>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</si>
  <si>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</si>
  <si>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</si>
  <si>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</si>
  <si>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</si>
  <si>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</si>
  <si>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</si>
  <si>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</si>
  <si>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</si>
  <si>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</si>
  <si>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</si>
  <si>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</si>
  <si>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</si>
  <si>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</si>
  <si>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</si>
  <si>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</si>
  <si>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</si>
  <si>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</si>
  <si>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</si>
  <si>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</si>
  <si>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</si>
  <si>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</si>
  <si>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</si>
  <si>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</si>
  <si>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</si>
  <si>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</si>
  <si>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</si>
  <si>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</si>
  <si>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</si>
  <si>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</si>
  <si>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</si>
  <si>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</si>
  <si>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</si>
  <si>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</si>
  <si>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</si>
  <si>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</si>
  <si>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</si>
  <si>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</si>
  <si>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</si>
  <si>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</si>
  <si>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</si>
  <si>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</si>
  <si>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</si>
  <si>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</si>
  <si>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</si>
  <si>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</si>
  <si>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</si>
  <si>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</si>
  <si>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</si>
  <si>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</si>
  <si>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</si>
  <si>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</si>
  <si>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</si>
  <si>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</si>
  <si>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</si>
  <si>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</si>
  <si>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</si>
  <si>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</si>
  <si>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</si>
  <si>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</si>
  <si>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</si>
  <si>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</si>
  <si>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</si>
  <si>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</si>
  <si>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</si>
  <si>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</si>
  <si>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</si>
  <si>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</si>
  <si>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</si>
  <si>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</si>
  <si>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</si>
  <si>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</si>
  <si>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</si>
  <si>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</si>
  <si>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</si>
  <si>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</si>
  <si>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</si>
  <si>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</si>
  <si>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</si>
  <si>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</si>
  <si>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</si>
  <si>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</si>
  <si>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</si>
  <si>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</si>
  <si>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</si>
  <si>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</si>
  <si>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</si>
  <si>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</si>
  <si>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</si>
  <si>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</si>
  <si>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</si>
  <si>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</si>
  <si>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</si>
  <si>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</si>
  <si>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</si>
  <si>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</si>
  <si>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</si>
  <si>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</si>
  <si>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</si>
  <si>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</si>
  <si>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</si>
  <si>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</si>
  <si>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</si>
  <si>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</si>
  <si>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</si>
  <si>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</si>
  <si>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</si>
  <si>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</si>
  <si>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</si>
  <si>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</si>
  <si>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</si>
  <si>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</si>
  <si>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</si>
  <si>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</si>
  <si>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</si>
  <si>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</si>
  <si>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</si>
  <si>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</si>
  <si>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</si>
  <si>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</si>
  <si>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</si>
  <si>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</si>
  <si>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</si>
  <si>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</si>
  <si>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</si>
  <si>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</si>
  <si>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</si>
  <si>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</si>
  <si>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</si>
  <si>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</si>
  <si>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</si>
  <si>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</si>
  <si>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</si>
  <si>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</si>
  <si>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</si>
  <si>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</si>
  <si>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</si>
  <si>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</si>
  <si>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</si>
  <si>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</si>
  <si>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</si>
  <si>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</si>
  <si>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</si>
  <si>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</si>
  <si>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</si>
  <si>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</si>
  <si>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</si>
  <si>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</si>
  <si>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</si>
  <si>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</si>
  <si>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</si>
  <si>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</si>
  <si>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</si>
  <si>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</si>
  <si>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</si>
  <si>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</si>
  <si>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</si>
  <si>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</si>
  <si>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</si>
  <si>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</si>
  <si>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</si>
  <si>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</si>
  <si>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</si>
  <si>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</si>
  <si>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</si>
  <si>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</si>
  <si>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</si>
  <si>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</si>
  <si>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</si>
  <si>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</si>
  <si>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</si>
  <si>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</si>
  <si>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</si>
  <si>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</si>
  <si>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</si>
  <si>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</si>
  <si>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</si>
  <si>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</si>
  <si>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</si>
  <si>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</si>
  <si>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</si>
  <si>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</si>
  <si>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</si>
  <si>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</si>
  <si>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</si>
  <si>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</si>
  <si>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</si>
  <si>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</si>
  <si>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</si>
  <si>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</si>
  <si>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</si>
  <si>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</si>
  <si>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</si>
  <si>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</si>
  <si>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</si>
  <si>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</si>
  <si>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</si>
  <si>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</si>
  <si>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</si>
  <si>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</si>
  <si>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</si>
  <si>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</si>
  <si>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</si>
  <si>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</si>
  <si>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</si>
  <si>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</si>
  <si>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</si>
  <si>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</si>
  <si>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</si>
  <si>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</si>
  <si>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</si>
  <si>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</si>
  <si>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</si>
  <si>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</si>
  <si>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</si>
  <si>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</si>
  <si>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</si>
  <si>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</si>
  <si>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</si>
  <si>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</si>
  <si>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</si>
  <si>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</si>
  <si>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</si>
  <si>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</si>
  <si>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</si>
  <si>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</si>
  <si>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</si>
  <si>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</si>
  <si>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</si>
  <si>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</si>
  <si>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</si>
  <si>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</si>
  <si>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</si>
  <si>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</si>
  <si>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</si>
  <si>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</si>
  <si>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</si>
  <si>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</si>
  <si>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</si>
  <si>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</si>
  <si>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</si>
  <si>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</si>
  <si>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</si>
  <si>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</si>
  <si>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</si>
  <si>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</si>
  <si>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</si>
  <si>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</si>
  <si>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</si>
  <si>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</si>
  <si>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</si>
  <si>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</si>
  <si>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</si>
  <si>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</si>
  <si>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</si>
  <si>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</si>
  <si>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</si>
  <si>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</si>
  <si>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</si>
  <si>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</si>
  <si>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</si>
  <si>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</si>
  <si>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</si>
  <si>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</si>
  <si>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</si>
  <si>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</si>
  <si>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</si>
  <si>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</si>
  <si>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</si>
  <si>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</si>
  <si>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</si>
  <si>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</si>
  <si>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</si>
  <si>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</si>
  <si>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</si>
  <si>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</si>
  <si>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</si>
  <si>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</si>
  <si>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</si>
  <si>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</si>
  <si>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</si>
  <si>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</si>
  <si>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</si>
  <si>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</si>
  <si>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</si>
  <si>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</si>
  <si>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</si>
  <si>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</si>
  <si>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</si>
  <si>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</si>
  <si>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</si>
  <si>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</si>
  <si>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</si>
  <si>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</si>
  <si>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</si>
  <si>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</si>
  <si>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</si>
  <si>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</si>
  <si>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</si>
  <si>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</si>
  <si>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</si>
  <si>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</si>
  <si>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</si>
  <si>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</si>
  <si>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</si>
  <si>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</si>
  <si>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</si>
  <si>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</si>
  <si>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</si>
  <si>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</si>
  <si>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</si>
  <si>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</si>
  <si>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</si>
  <si>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</si>
  <si>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</si>
  <si>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</si>
  <si>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</si>
  <si>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</si>
  <si>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</si>
  <si>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</si>
  <si>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</si>
  <si>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</si>
  <si>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</si>
  <si>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</si>
  <si>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</si>
  <si>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</si>
  <si>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</si>
  <si>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</si>
  <si>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</si>
  <si>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</si>
  <si>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</si>
  <si>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</si>
  <si>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</si>
  <si>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</si>
  <si>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</si>
  <si>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</si>
  <si>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</si>
  <si>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</si>
  <si>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</si>
  <si>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</si>
  <si>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</si>
  <si>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</si>
  <si>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</si>
  <si>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</si>
  <si>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</si>
  <si>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</si>
  <si>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</si>
  <si>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</si>
  <si>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</si>
  <si>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</si>
  <si>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</si>
  <si>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</si>
  <si>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</si>
  <si>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</si>
  <si>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</si>
  <si>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</si>
  <si>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</si>
  <si>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</si>
  <si>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</si>
  <si>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</si>
  <si>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</si>
  <si>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</si>
  <si>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</si>
  <si>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</si>
  <si>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</si>
  <si>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</si>
  <si>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</si>
  <si>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</si>
  <si>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</si>
  <si>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</si>
  <si>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</si>
  <si>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</si>
  <si>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</si>
  <si>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</si>
  <si>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</si>
  <si>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</si>
  <si>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</si>
  <si>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</si>
  <si>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</si>
  <si>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</si>
  <si>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</si>
  <si>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</si>
  <si>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</si>
  <si>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</si>
  <si>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</si>
  <si>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</si>
  <si>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</si>
  <si>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</si>
  <si>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</si>
  <si>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</si>
  <si>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</si>
  <si>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</si>
  <si>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</si>
  <si>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</si>
  <si>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</si>
  <si>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</si>
  <si>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</si>
  <si>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</si>
  <si>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</si>
  <si>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</si>
  <si>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</si>
  <si>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</si>
  <si>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</si>
  <si>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</si>
  <si>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</si>
  <si>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</si>
  <si>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</si>
  <si>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</si>
  <si>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</si>
  <si>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</si>
  <si>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</si>
  <si>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</si>
  <si>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</si>
  <si>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</si>
  <si>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</si>
  <si>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</si>
  <si>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</si>
  <si>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</si>
  <si>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</si>
  <si>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</si>
  <si>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</si>
  <si>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</si>
  <si>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</si>
  <si>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</si>
  <si>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</si>
  <si>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</si>
  <si>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</si>
  <si>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</si>
  <si>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</si>
  <si>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</si>
  <si>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</si>
  <si>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</si>
  <si>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</si>
  <si>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</si>
  <si>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</si>
  <si>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</si>
  <si>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</si>
  <si>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</si>
  <si>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</si>
  <si>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</si>
  <si>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</si>
  <si>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</si>
  <si>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</si>
  <si>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</si>
  <si>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</si>
  <si>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</si>
  <si>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</si>
  <si>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</si>
  <si>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</si>
  <si>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</si>
  <si>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</si>
  <si>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</si>
  <si>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</si>
  <si>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</si>
  <si>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</si>
  <si>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</si>
  <si>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</si>
  <si>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</si>
  <si>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</si>
  <si>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</si>
  <si>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</si>
  <si>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</si>
  <si>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</si>
  <si>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</si>
  <si>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</si>
  <si>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</si>
  <si>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</si>
  <si>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</si>
  <si>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</si>
  <si>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</si>
  <si>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</si>
  <si>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</si>
  <si>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</si>
  <si>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</si>
  <si>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</si>
  <si>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</si>
  <si>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</si>
  <si>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</si>
  <si>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</si>
  <si>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</si>
  <si>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</si>
  <si>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</si>
  <si>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</si>
  <si>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</si>
  <si>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</si>
  <si>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</si>
  <si>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</si>
  <si>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</si>
  <si>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</si>
  <si>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</si>
  <si>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</si>
  <si>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</si>
  <si>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</si>
  <si>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</si>
  <si>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</si>
  <si>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</si>
  <si>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</si>
  <si>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</si>
  <si>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</si>
  <si>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</si>
  <si>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</si>
  <si>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</si>
  <si>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</si>
  <si>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</si>
  <si>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</si>
  <si>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</si>
  <si>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</si>
  <si>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</si>
  <si>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</si>
  <si>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</si>
  <si>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</si>
  <si>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</si>
  <si>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</si>
  <si>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</si>
  <si>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</si>
  <si>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</si>
  <si>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</si>
  <si>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</si>
  <si>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</si>
  <si>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</si>
  <si>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</si>
  <si>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</si>
  <si>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</si>
  <si>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</si>
  <si>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</si>
  <si>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</si>
  <si>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</si>
  <si>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</si>
  <si>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</si>
  <si>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</si>
  <si>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</si>
  <si>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</si>
  <si>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</si>
  <si>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</si>
  <si>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</si>
  <si>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</si>
  <si>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</si>
  <si>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</si>
  <si>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</si>
  <si>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</si>
  <si>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</si>
  <si>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</si>
  <si>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</si>
  <si>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</si>
  <si>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</si>
  <si>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</si>
  <si>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</si>
  <si>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</si>
  <si>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</si>
  <si>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</si>
  <si>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</si>
  <si>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</si>
  <si>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</si>
  <si>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</si>
  <si>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</si>
  <si>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</si>
  <si>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</si>
  <si>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</si>
  <si>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</si>
  <si>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</si>
  <si>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</si>
  <si>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</si>
  <si>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</si>
  <si>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</si>
  <si>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</si>
  <si>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</si>
  <si>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</si>
  <si>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</si>
  <si>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</si>
  <si>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</si>
  <si>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</si>
  <si>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</si>
  <si>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</si>
  <si>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</si>
  <si>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</si>
  <si>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</si>
  <si>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</si>
  <si>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</si>
  <si>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</si>
  <si>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</si>
  <si>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</si>
  <si>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</si>
  <si>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</si>
  <si>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</si>
  <si>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</si>
  <si>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</si>
  <si>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</si>
  <si>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</si>
  <si>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</si>
  <si>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</si>
  <si>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</si>
  <si>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</si>
  <si>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</si>
  <si>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</si>
  <si>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</si>
  <si>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</si>
  <si>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</si>
  <si>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</si>
  <si>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</si>
  <si>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</si>
  <si>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</si>
  <si>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</si>
  <si>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</si>
  <si>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</si>
  <si>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</si>
  <si>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</si>
  <si>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</si>
  <si>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</si>
  <si>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</si>
  <si>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</si>
  <si>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</si>
  <si>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</si>
  <si>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</si>
  <si>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</si>
  <si>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</si>
  <si>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</si>
  <si>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</si>
  <si>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</si>
  <si>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</si>
  <si>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</si>
  <si>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</si>
  <si>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</si>
  <si>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</si>
  <si>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</si>
  <si>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</si>
  <si>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</si>
  <si>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</si>
  <si>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</si>
  <si>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</si>
  <si>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</si>
  <si>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</si>
  <si>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</si>
  <si>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</si>
  <si>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</si>
  <si>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</si>
  <si>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</si>
  <si>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</si>
  <si>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</si>
  <si>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</si>
  <si>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</si>
  <si>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</si>
  <si>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</si>
  <si>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</si>
  <si>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</si>
  <si>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</si>
  <si>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</si>
  <si>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</si>
  <si>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</si>
  <si>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</si>
  <si>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</si>
  <si>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</si>
  <si>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</si>
  <si>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</si>
  <si>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</si>
  <si>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</si>
  <si>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</si>
  <si>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</si>
  <si>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</si>
  <si>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</si>
  <si>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</si>
  <si>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</si>
  <si>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</si>
  <si>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</si>
  <si>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</si>
  <si>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</si>
  <si>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</si>
  <si>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</si>
  <si>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</si>
  <si>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</si>
  <si>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</si>
  <si>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</si>
  <si>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</si>
  <si>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</si>
  <si>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</si>
  <si>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</si>
  <si>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</si>
  <si>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</si>
  <si>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</si>
  <si>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</si>
  <si>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</si>
  <si>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</si>
  <si>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</si>
  <si>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</si>
  <si>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</si>
  <si>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</si>
  <si>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</si>
  <si>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</si>
  <si>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</si>
  <si>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</si>
  <si>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</si>
  <si>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</si>
  <si>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</si>
  <si>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</si>
  <si>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</si>
  <si>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</si>
  <si>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</si>
  <si>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</si>
  <si>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</si>
  <si>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</si>
  <si>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</si>
  <si>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</si>
  <si>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</si>
  <si>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</si>
  <si>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</si>
  <si>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</si>
  <si>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</si>
  <si>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</si>
  <si>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</si>
  <si>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</si>
  <si>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</si>
  <si>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</si>
  <si>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</si>
  <si>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</si>
  <si>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</si>
  <si>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</si>
  <si>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</si>
  <si>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</si>
  <si>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</si>
  <si>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</si>
  <si>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</si>
  <si>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</si>
  <si>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</si>
  <si>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</si>
  <si>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</si>
  <si>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</si>
  <si>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</si>
  <si>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</si>
  <si>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</si>
  <si>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</si>
  <si>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</si>
  <si>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</si>
  <si>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</si>
  <si>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</si>
  <si>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</si>
  <si>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</si>
  <si>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</si>
  <si>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</si>
  <si>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</si>
  <si>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</si>
  <si>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</si>
  <si>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</si>
  <si>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</si>
  <si>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</si>
  <si>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</si>
  <si>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</si>
  <si>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</si>
  <si>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</si>
  <si>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</si>
  <si>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</si>
  <si>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</si>
  <si>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</si>
  <si>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</si>
  <si>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</si>
  <si>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</si>
  <si>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</si>
  <si>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</si>
  <si>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</si>
  <si>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</si>
  <si>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</si>
  <si>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</si>
  <si>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</si>
  <si>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</si>
  <si>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</si>
  <si>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</si>
  <si>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</si>
  <si>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</si>
  <si>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</si>
  <si>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</si>
  <si>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</si>
  <si>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</si>
  <si>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</si>
  <si>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</si>
  <si>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</si>
  <si>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</si>
  <si>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</si>
  <si>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</si>
  <si>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</si>
  <si>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</si>
  <si>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</si>
  <si>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</si>
  <si>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</si>
  <si>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</si>
  <si>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</si>
  <si>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</si>
  <si>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</si>
  <si>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</si>
  <si>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</si>
  <si>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</si>
  <si>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</si>
  <si>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</si>
  <si>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</si>
  <si>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</si>
  <si>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</si>
  <si>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</si>
  <si>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</si>
  <si>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</si>
  <si>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</si>
  <si>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</si>
  <si>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</si>
  <si>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</si>
  <si>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</si>
  <si>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</si>
  <si>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</si>
  <si>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</si>
  <si>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</si>
  <si>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</si>
  <si>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</si>
  <si>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</si>
  <si>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</si>
  <si>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</si>
  <si>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</si>
  <si>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</si>
  <si>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</si>
  <si>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</si>
  <si>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</si>
  <si>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</si>
  <si>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</si>
  <si>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</si>
  <si>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</si>
  <si>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</si>
  <si>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</si>
  <si>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</si>
  <si>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</si>
  <si>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</si>
  <si>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</si>
  <si>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</si>
  <si>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</si>
  <si>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</si>
  <si>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</si>
  <si>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</si>
  <si>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</si>
  <si>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</si>
  <si>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</si>
  <si>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</si>
  <si>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</si>
  <si>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</si>
  <si>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</si>
  <si>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</si>
  <si>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</si>
  <si>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</si>
  <si>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</si>
  <si>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</si>
  <si>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</si>
  <si>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</si>
  <si>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</si>
  <si>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</si>
  <si>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</si>
  <si>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</si>
  <si>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</si>
  <si>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</si>
  <si>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</si>
  <si>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</si>
  <si>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</si>
  <si>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</si>
  <si>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</si>
  <si>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</si>
  <si>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</si>
  <si>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</si>
  <si>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</si>
  <si>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</si>
  <si>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</si>
  <si>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</si>
  <si>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</si>
  <si>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</si>
  <si>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</si>
  <si>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</si>
  <si>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</si>
  <si>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</si>
  <si>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</si>
  <si>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</si>
  <si>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</si>
  <si>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</si>
  <si>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</si>
  <si>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</si>
  <si>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</si>
  <si>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</si>
  <si>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</si>
  <si>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</si>
  <si>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</si>
  <si>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</si>
  <si>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</si>
  <si>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</si>
  <si>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</si>
  <si>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</si>
  <si>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</si>
  <si>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</si>
  <si>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</si>
  <si>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</si>
  <si>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</si>
  <si>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</si>
  <si>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</si>
  <si>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</si>
  <si>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</si>
  <si>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</si>
  <si>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</si>
  <si>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</si>
  <si>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</si>
  <si>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</si>
  <si>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</si>
  <si>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</si>
  <si>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</si>
  <si>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</si>
  <si>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</si>
  <si>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</si>
  <si>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</si>
  <si>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</si>
  <si>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</si>
  <si>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</si>
  <si>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</si>
  <si>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</si>
  <si>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</si>
  <si>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</si>
  <si>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</si>
  <si>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</si>
  <si>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</si>
  <si>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</si>
  <si>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</si>
  <si>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</si>
  <si>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</si>
  <si>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</si>
  <si>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</si>
  <si>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</si>
  <si>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</si>
  <si>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</si>
  <si>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</si>
  <si>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</si>
  <si>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</si>
  <si>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</si>
  <si>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</si>
  <si>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</si>
  <si>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</si>
  <si>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</si>
  <si>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</si>
  <si>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</si>
  <si>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</si>
  <si>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</si>
  <si>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</si>
  <si>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</si>
  <si>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</si>
  <si>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</si>
  <si>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</si>
  <si>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</si>
  <si>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</si>
  <si>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</si>
  <si>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</si>
  <si>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</si>
  <si>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</si>
  <si>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</si>
  <si>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</si>
  <si>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</si>
  <si>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</si>
  <si>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</si>
  <si>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</si>
  <si>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</si>
  <si>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</si>
  <si>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</si>
  <si>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</si>
  <si>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</si>
  <si>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</si>
  <si>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</si>
  <si>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</si>
  <si>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</si>
  <si>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</si>
  <si>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</si>
  <si>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</si>
  <si>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</si>
  <si>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</si>
  <si>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</si>
  <si>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</si>
  <si>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</si>
  <si>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</si>
  <si>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</si>
  <si>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</si>
  <si>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</si>
  <si>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</si>
  <si>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</si>
  <si>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</si>
  <si>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</si>
  <si>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</si>
  <si>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</si>
  <si>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</si>
  <si>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</si>
  <si>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</si>
  <si>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</si>
  <si>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</si>
  <si>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</si>
  <si>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</si>
  <si>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</si>
  <si>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</si>
  <si>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</si>
  <si>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</si>
  <si>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</si>
  <si>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</si>
  <si>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</si>
  <si>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</si>
  <si>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</si>
  <si>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</si>
  <si>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</si>
  <si>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</si>
  <si>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</si>
  <si>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</si>
  <si>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</si>
  <si>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</si>
  <si>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</si>
  <si>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</si>
  <si>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</si>
  <si>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</si>
  <si>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</si>
  <si>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</si>
  <si>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</si>
  <si>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</si>
  <si>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</si>
  <si>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</si>
  <si>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</si>
  <si>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</si>
  <si>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</si>
  <si>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</si>
  <si>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</si>
  <si>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</si>
  <si>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</si>
  <si>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</si>
  <si>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</si>
  <si>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</si>
  <si>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</si>
  <si>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</si>
  <si>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</si>
  <si>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</si>
  <si>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</si>
  <si>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</si>
  <si>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</si>
  <si>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</si>
  <si>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</si>
  <si>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</si>
  <si>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</si>
  <si>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</si>
  <si>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</si>
  <si>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</si>
  <si>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</si>
  <si>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</si>
  <si>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</si>
  <si>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</si>
  <si>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</si>
  <si>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</si>
  <si>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</si>
  <si>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</si>
  <si>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</si>
  <si>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</si>
  <si>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</si>
  <si>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</si>
  <si>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</si>
  <si>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</si>
  <si>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</si>
  <si>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</si>
  <si>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</si>
  <si>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</si>
  <si>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</si>
  <si>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</si>
  <si>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</si>
  <si>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</si>
  <si>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</si>
  <si>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</si>
  <si>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</si>
  <si>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</si>
  <si>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</si>
  <si>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</si>
  <si>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</si>
  <si>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</si>
  <si>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</si>
  <si>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</si>
  <si>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</si>
  <si>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</si>
  <si>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</si>
  <si>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</si>
  <si>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</si>
  <si>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</si>
  <si>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</si>
  <si>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</si>
  <si>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</si>
  <si>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</si>
  <si>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</si>
  <si>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</si>
  <si>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</si>
  <si>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</si>
  <si>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</si>
  <si>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</si>
  <si>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</si>
  <si>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</si>
  <si>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</si>
  <si>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</si>
  <si>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</si>
  <si>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</si>
  <si>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</si>
  <si>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</si>
  <si>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</si>
  <si>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</si>
  <si>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</si>
  <si>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</si>
  <si>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</si>
  <si>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</si>
  <si>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</si>
  <si>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</si>
  <si>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</si>
  <si>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</si>
  <si>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</si>
  <si>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</si>
  <si>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</si>
  <si>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</si>
  <si>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</si>
  <si>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</si>
  <si>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</si>
  <si>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</si>
  <si>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</si>
  <si>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</si>
  <si>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</si>
  <si>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</si>
  <si>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</si>
  <si>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</si>
  <si>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</si>
  <si>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</si>
  <si>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</si>
  <si>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</si>
  <si>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</si>
  <si>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</si>
  <si>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</si>
  <si>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</si>
  <si>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</si>
  <si>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</si>
  <si>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</si>
  <si>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</si>
  <si>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</si>
  <si>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</si>
  <si>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</si>
  <si>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</si>
  <si>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</si>
  <si>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</si>
  <si>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</si>
  <si>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</si>
  <si>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</si>
  <si>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</si>
  <si>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</si>
  <si>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</si>
  <si>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</si>
  <si>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</si>
  <si>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</si>
  <si>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</si>
  <si>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</si>
  <si>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</si>
  <si>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</si>
  <si>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</si>
  <si>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</si>
  <si>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</si>
  <si>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</si>
  <si>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</si>
  <si>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</si>
  <si>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</si>
  <si>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</si>
  <si>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</si>
  <si>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</si>
  <si>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</si>
  <si>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</si>
  <si>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</si>
  <si>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</si>
  <si>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</si>
  <si>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</si>
  <si>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</si>
  <si>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</si>
  <si>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</si>
  <si>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</si>
  <si>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</si>
  <si>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</si>
  <si>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</si>
  <si>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</si>
  <si>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</si>
  <si>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</si>
  <si>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</si>
  <si>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</si>
  <si>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</si>
  <si>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</si>
  <si>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</si>
  <si>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</si>
  <si>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</si>
  <si>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</si>
  <si>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</si>
  <si>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</si>
  <si>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</si>
  <si>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</si>
  <si>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</si>
  <si>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</si>
  <si>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</si>
  <si>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</si>
  <si>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</si>
  <si>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</si>
  <si>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</si>
  <si>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</si>
  <si>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</si>
  <si>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</si>
  <si>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</si>
  <si>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</si>
  <si>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</si>
  <si>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</si>
  <si>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</si>
  <si>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</si>
  <si>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</si>
  <si>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</si>
  <si>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</si>
  <si>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</si>
  <si>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</si>
  <si>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</si>
  <si>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</si>
  <si>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</si>
  <si>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</si>
  <si>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</si>
  <si>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</si>
  <si>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</si>
  <si>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</si>
  <si>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</si>
  <si>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</si>
  <si>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</si>
  <si>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</si>
  <si>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</si>
  <si>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</si>
  <si>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</si>
  <si>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</si>
  <si>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</si>
  <si>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</si>
  <si>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</si>
  <si>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</si>
  <si>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</si>
  <si>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</si>
  <si>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</si>
  <si>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</si>
  <si>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</si>
  <si>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</si>
  <si>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</si>
  <si>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</si>
  <si>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</si>
  <si>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</si>
  <si>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</si>
  <si>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</si>
  <si>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</si>
  <si>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</si>
  <si>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</si>
  <si>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</si>
  <si>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</si>
  <si>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</si>
  <si>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</si>
  <si>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</si>
  <si>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</si>
  <si>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</si>
  <si>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</si>
  <si>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</si>
  <si>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</si>
  <si>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</si>
  <si>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</si>
  <si>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</si>
  <si>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</si>
  <si>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</si>
  <si>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</si>
  <si>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</si>
  <si>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</si>
  <si>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</si>
  <si>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</si>
  <si>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</si>
  <si>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</si>
  <si>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</si>
  <si>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</si>
  <si>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</si>
  <si>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</si>
  <si>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</si>
  <si>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</si>
  <si>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</si>
  <si>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</si>
  <si>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</si>
  <si>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</si>
  <si>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</si>
  <si>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</si>
  <si>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</si>
  <si>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</si>
  <si>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</si>
  <si>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</si>
  <si>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</si>
  <si>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</si>
  <si>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</si>
  <si>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</si>
  <si>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</si>
  <si>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</si>
  <si>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</si>
  <si>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</si>
  <si>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</si>
  <si>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</si>
  <si>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</si>
  <si>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</si>
  <si>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</si>
  <si>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</si>
  <si>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</si>
  <si>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</si>
  <si>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</si>
  <si>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</si>
  <si>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</si>
  <si>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</si>
  <si>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</si>
  <si>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</si>
  <si>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</si>
  <si>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</si>
  <si>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</si>
  <si>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</si>
  <si>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</si>
  <si>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</si>
  <si>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</si>
  <si>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</si>
  <si>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</si>
  <si>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</si>
  <si>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</si>
  <si>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</si>
  <si>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</si>
  <si>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</si>
  <si>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</si>
  <si>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</si>
  <si>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</si>
  <si>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</si>
  <si>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</si>
  <si>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</si>
  <si>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</si>
  <si>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</si>
  <si>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</si>
  <si>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</si>
  <si>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</si>
  <si>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</si>
  <si>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</si>
  <si>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</si>
  <si>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</si>
  <si>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</si>
  <si>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</si>
  <si>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</si>
  <si>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</si>
  <si>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</si>
  <si>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</si>
  <si>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</si>
  <si>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</si>
  <si>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</si>
  <si>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</si>
  <si>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</si>
  <si>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</si>
  <si>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</si>
  <si>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</si>
  <si>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</si>
  <si>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</si>
  <si>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</si>
  <si>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</si>
  <si>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</si>
  <si>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</si>
  <si>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</si>
  <si>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</si>
  <si>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</si>
  <si>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</si>
  <si>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</si>
  <si>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</si>
  <si>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</si>
  <si>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</si>
  <si>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</si>
  <si>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</si>
  <si>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</si>
  <si>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</si>
  <si>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</si>
  <si>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</si>
  <si>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</si>
  <si>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</si>
  <si>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</si>
  <si>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</si>
  <si>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</si>
  <si>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</si>
  <si>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</si>
  <si>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</si>
  <si>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</si>
  <si>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</si>
  <si>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</si>
  <si>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</si>
  <si>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</si>
  <si>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</si>
  <si>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</si>
  <si>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</si>
  <si>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</si>
  <si>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</si>
  <si>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</si>
  <si>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</si>
  <si>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</si>
  <si>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</si>
  <si>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</si>
  <si>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</si>
  <si>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</si>
  <si>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</si>
  <si>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</si>
  <si>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</si>
  <si>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</si>
  <si>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</si>
  <si>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</si>
  <si>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</si>
  <si>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</si>
  <si>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</si>
  <si>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</si>
  <si>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</si>
  <si>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</si>
  <si>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</si>
  <si>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</si>
  <si>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</si>
  <si>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</si>
  <si>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</si>
  <si>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</si>
  <si>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</si>
  <si>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</si>
  <si>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</si>
  <si>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</si>
  <si>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</si>
  <si>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</si>
  <si>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</si>
  <si>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</si>
  <si>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</si>
  <si>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</si>
  <si>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</si>
  <si>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</si>
  <si>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</si>
  <si>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</si>
  <si>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</si>
  <si>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</si>
  <si>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</si>
  <si>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</si>
  <si>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</si>
  <si>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</si>
  <si>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</si>
  <si>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</si>
  <si>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</si>
  <si>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</si>
  <si>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</si>
  <si>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</si>
  <si>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</si>
  <si>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</si>
  <si>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</si>
  <si>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</si>
  <si>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</si>
  <si>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</si>
  <si>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</si>
  <si>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</si>
  <si>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</si>
  <si>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</si>
  <si>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</si>
  <si>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</si>
  <si>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</si>
  <si>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</si>
  <si>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</si>
  <si>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</si>
  <si>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</si>
  <si>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</si>
  <si>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</si>
  <si>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</si>
  <si>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</si>
  <si>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</si>
  <si>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</si>
  <si>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</si>
  <si>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</si>
  <si>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</si>
  <si>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</si>
  <si>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</si>
  <si>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</si>
  <si>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</si>
  <si>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</si>
  <si>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</si>
  <si>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</si>
  <si>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</si>
  <si>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</si>
  <si>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</si>
  <si>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</si>
  <si>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</si>
  <si>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</si>
  <si>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</si>
  <si>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</si>
  <si>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</si>
  <si>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</si>
  <si>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</si>
  <si>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</si>
  <si>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</si>
  <si>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</si>
  <si>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</si>
  <si>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</si>
  <si>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</si>
  <si>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</si>
  <si>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</si>
  <si>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</si>
  <si>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</si>
  <si>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</si>
  <si>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</si>
  <si>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</si>
  <si>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</si>
  <si>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</si>
  <si>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</si>
  <si>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</si>
  <si>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</si>
  <si>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</si>
  <si>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</si>
  <si>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</si>
  <si>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</si>
  <si>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</si>
  <si>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</si>
  <si>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</si>
  <si>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</si>
  <si>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</si>
  <si>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</si>
  <si>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</si>
  <si>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</si>
  <si>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</si>
  <si>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</si>
  <si>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</si>
  <si>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</si>
  <si>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</si>
  <si>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</si>
  <si>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</si>
  <si>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</si>
  <si>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</si>
  <si>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</si>
  <si>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</si>
  <si>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</si>
  <si>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</si>
  <si>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</si>
  <si>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</si>
  <si>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</si>
  <si>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</si>
  <si>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</si>
  <si>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</si>
  <si>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</si>
  <si>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</si>
  <si>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</si>
  <si>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</si>
  <si>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</si>
  <si>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</si>
  <si>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</si>
  <si>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</si>
  <si>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</si>
  <si>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</si>
  <si>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</si>
  <si>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</si>
  <si>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</si>
  <si>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</si>
  <si>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</si>
  <si>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</si>
  <si>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</si>
  <si>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</si>
  <si>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</si>
  <si>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</si>
  <si>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</si>
  <si>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</si>
  <si>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</si>
  <si>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</si>
  <si>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</si>
  <si>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</si>
  <si>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</si>
  <si>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</si>
  <si>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</si>
  <si>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</si>
  <si>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</si>
  <si>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</si>
  <si>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</si>
  <si>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</si>
  <si>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</si>
  <si>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</si>
  <si>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</si>
  <si>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</si>
  <si>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</si>
  <si>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</si>
  <si>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</si>
  <si>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</si>
  <si>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</si>
  <si>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</si>
  <si>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</si>
  <si>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</si>
  <si>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</si>
  <si>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</si>
  <si>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</si>
  <si>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</si>
  <si>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</si>
  <si>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</si>
  <si>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</si>
  <si>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</si>
  <si>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</si>
  <si>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</si>
  <si>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</si>
  <si>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</si>
  <si>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</si>
  <si>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</si>
  <si>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</si>
  <si>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</si>
  <si>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</si>
  <si>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</si>
  <si>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</si>
  <si>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</si>
  <si>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</si>
  <si>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</si>
  <si>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</si>
  <si>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</si>
  <si>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</si>
  <si>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</si>
  <si>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</si>
  <si>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</si>
  <si>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</si>
  <si>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</si>
  <si>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</si>
  <si>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</si>
  <si>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</si>
  <si>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</si>
  <si>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</si>
  <si>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</si>
  <si>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</si>
  <si>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</si>
  <si>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</si>
  <si>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</si>
  <si>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</si>
  <si>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</si>
  <si>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</si>
  <si>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</si>
  <si>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</si>
  <si>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</si>
  <si>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</si>
  <si>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</si>
  <si>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</si>
  <si>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</si>
  <si>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</si>
  <si>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</si>
  <si>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</si>
  <si>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</si>
  <si>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</si>
  <si>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</si>
  <si>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</si>
  <si>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</si>
  <si>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</si>
  <si>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</si>
  <si>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</si>
  <si>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</si>
  <si>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</si>
  <si>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</si>
  <si>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</si>
  <si>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</si>
  <si>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</si>
  <si>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</si>
  <si>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</si>
  <si>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</si>
  <si>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</si>
  <si>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</si>
  <si>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</si>
  <si>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</si>
  <si>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</si>
  <si>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</si>
  <si>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</si>
  <si>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</si>
  <si>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</si>
  <si>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</si>
  <si>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</si>
  <si>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</si>
  <si>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</si>
  <si>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</si>
  <si>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</si>
  <si>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</si>
  <si>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</si>
  <si>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</si>
  <si>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</si>
  <si>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</si>
  <si>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</si>
  <si>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</si>
  <si>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</si>
  <si>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</si>
  <si>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</si>
  <si>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</si>
  <si>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</si>
  <si>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</si>
  <si>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</si>
  <si>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</si>
  <si>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</si>
  <si>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</si>
  <si>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</si>
  <si>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</si>
  <si>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</si>
  <si>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</si>
  <si>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</si>
  <si>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</si>
  <si>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</si>
  <si>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</si>
  <si>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</si>
  <si>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</si>
  <si>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</si>
  <si>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</si>
  <si>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</si>
  <si>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</si>
  <si>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</si>
  <si>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</si>
  <si>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</si>
  <si>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</si>
  <si>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</si>
  <si>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</si>
  <si>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</si>
  <si>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</si>
  <si>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</si>
  <si>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</si>
  <si>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</si>
  <si>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</si>
  <si>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</si>
  <si>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</si>
  <si>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</si>
  <si>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</si>
  <si>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</si>
  <si>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</si>
  <si>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</si>
  <si>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</si>
  <si>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</si>
  <si>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</si>
  <si>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</si>
  <si>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</si>
  <si>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</si>
  <si>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</si>
  <si>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</si>
  <si>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</si>
  <si>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</si>
  <si>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</si>
  <si>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</si>
  <si>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</si>
  <si>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</si>
  <si>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</si>
  <si>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</si>
  <si>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</si>
  <si>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</si>
  <si>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</si>
  <si>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</si>
  <si>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</si>
  <si>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</si>
  <si>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</si>
  <si>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</si>
  <si>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</si>
  <si>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</si>
  <si>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</si>
  <si>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</si>
  <si>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</si>
  <si>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</si>
  <si>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</si>
  <si>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</si>
  <si>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</si>
  <si>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</si>
  <si>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</si>
  <si>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</si>
  <si>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</si>
  <si>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</si>
  <si>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</si>
  <si>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</si>
  <si>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</si>
  <si>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</si>
  <si>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</si>
  <si>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</si>
  <si>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</si>
  <si>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</si>
  <si>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</si>
  <si>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</si>
  <si>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</si>
  <si>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</si>
  <si>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</si>
  <si>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</si>
  <si>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</si>
  <si>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</si>
  <si>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</si>
  <si>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</si>
  <si>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</si>
  <si>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</si>
  <si>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</si>
  <si>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</si>
  <si>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</si>
  <si>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</si>
  <si>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</si>
  <si>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</si>
  <si>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</si>
  <si>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</si>
  <si>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</si>
  <si>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</si>
  <si>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</si>
  <si>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</si>
  <si>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</si>
  <si>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</si>
  <si>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</si>
  <si>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</si>
  <si>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</si>
  <si>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</si>
  <si>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</si>
  <si>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</si>
  <si>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</si>
  <si>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</si>
  <si>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</si>
  <si>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</si>
  <si>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</si>
  <si>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</si>
  <si>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</si>
  <si>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</si>
  <si>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</si>
  <si>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</si>
  <si>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</si>
  <si>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</si>
  <si>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</si>
  <si>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</si>
  <si>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</si>
  <si>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</si>
  <si>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</si>
  <si>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</si>
  <si>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</si>
  <si>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</si>
  <si>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</si>
  <si>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</si>
  <si>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</si>
  <si>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</si>
  <si>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</si>
  <si>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</si>
  <si>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</si>
  <si>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</si>
  <si>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</si>
  <si>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</si>
  <si>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</si>
  <si>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</si>
  <si>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</si>
  <si>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</si>
  <si>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</si>
  <si>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</si>
  <si>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</si>
  <si>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</si>
  <si>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</si>
  <si>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</si>
  <si>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</si>
  <si>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</si>
  <si>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</si>
  <si>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</si>
  <si>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</si>
  <si>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</si>
  <si>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</si>
  <si>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</si>
  <si>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</si>
  <si>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</si>
  <si>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</si>
  <si>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</si>
  <si>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</si>
  <si>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</si>
  <si>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</si>
  <si>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</si>
  <si>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</si>
  <si>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</si>
  <si>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</si>
  <si>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</si>
  <si>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</si>
  <si>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</si>
  <si>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</si>
  <si>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</si>
  <si>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</si>
  <si>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</si>
  <si>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</si>
  <si>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</si>
  <si>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</si>
  <si>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</si>
  <si>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</si>
  <si>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</si>
  <si>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</si>
  <si>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</si>
  <si>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</si>
  <si>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</si>
  <si>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</si>
  <si>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</si>
  <si>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</si>
  <si>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</si>
  <si>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</si>
  <si>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</si>
  <si>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</si>
  <si>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</si>
  <si>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</si>
  <si>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</si>
  <si>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</si>
  <si>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</si>
  <si>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</si>
  <si>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</si>
  <si>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</si>
  <si>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</si>
  <si>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</si>
  <si>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</si>
  <si>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</si>
  <si>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</si>
  <si>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</si>
  <si>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</si>
  <si>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</si>
  <si>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</si>
  <si>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</si>
  <si>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</si>
  <si>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</si>
  <si>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</si>
  <si>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</si>
  <si>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</si>
  <si>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</si>
  <si>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</si>
  <si>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</si>
  <si>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</si>
  <si>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</si>
  <si>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</si>
  <si>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</si>
  <si>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</si>
  <si>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</si>
  <si>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</si>
  <si>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</si>
  <si>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</si>
  <si>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</si>
  <si>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</si>
  <si>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</si>
  <si>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</si>
  <si>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</si>
  <si>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</si>
  <si>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</si>
  <si>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</si>
  <si>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</si>
  <si>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</si>
  <si>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</si>
  <si>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</si>
  <si>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</si>
  <si>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</si>
  <si>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</si>
  <si>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</si>
  <si>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</si>
  <si>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</si>
  <si>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</si>
  <si>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</si>
  <si>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</si>
  <si>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</si>
  <si>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</si>
  <si>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</si>
  <si>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</si>
  <si>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</si>
  <si>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</si>
  <si>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</si>
  <si>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</si>
  <si>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</si>
  <si>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</si>
  <si>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</si>
  <si>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</si>
  <si>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</si>
  <si>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</si>
  <si>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</si>
  <si>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</si>
  <si>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</si>
  <si>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</si>
  <si>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</si>
  <si>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</si>
  <si>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</si>
  <si>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</si>
  <si>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</si>
  <si>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</si>
  <si>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</si>
  <si>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</si>
  <si>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</si>
  <si>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</si>
  <si>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</si>
  <si>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</si>
  <si>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</si>
  <si>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</si>
  <si>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</si>
  <si>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</si>
  <si>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</si>
  <si>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</si>
  <si>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</si>
  <si>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</si>
  <si>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</si>
  <si>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</si>
  <si>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</si>
  <si>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</si>
  <si>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</si>
  <si>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</si>
  <si>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</si>
  <si>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</si>
  <si>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</si>
  <si>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</si>
  <si>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</si>
  <si>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</si>
  <si>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</si>
  <si>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</si>
  <si>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</si>
  <si>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</si>
  <si>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</si>
  <si>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</si>
  <si>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</si>
  <si>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</si>
  <si>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</si>
  <si>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</si>
  <si>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</si>
  <si>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</si>
  <si>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</si>
  <si>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</si>
  <si>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</si>
  <si>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</si>
  <si>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</si>
  <si>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</si>
  <si>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</si>
  <si>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</si>
  <si>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</si>
  <si>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</si>
  <si>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</si>
  <si>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</si>
  <si>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</si>
  <si>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</si>
  <si>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</si>
  <si>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</si>
  <si>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</si>
  <si>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</si>
  <si>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</si>
  <si>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</si>
  <si>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</si>
  <si>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</si>
  <si>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</si>
  <si>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</si>
  <si>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</si>
  <si>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</si>
  <si>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</si>
  <si>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</si>
  <si>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</si>
  <si>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</si>
  <si>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</si>
  <si>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</si>
  <si>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</si>
  <si>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</si>
  <si>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</si>
  <si>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</si>
  <si>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</si>
  <si>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</si>
  <si>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</si>
  <si>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</si>
  <si>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</si>
  <si>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</si>
  <si>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</si>
  <si>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</si>
  <si>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</si>
  <si>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</si>
  <si>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</si>
  <si>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</si>
  <si>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</si>
  <si>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</si>
  <si>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</si>
  <si>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</si>
  <si>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</si>
  <si>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</si>
  <si>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</si>
  <si>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</si>
  <si>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</si>
  <si>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</si>
  <si>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</si>
  <si>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</si>
  <si>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</si>
  <si>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</si>
  <si>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</si>
  <si>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</si>
  <si>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</si>
  <si>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</si>
  <si>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</si>
  <si>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</si>
  <si>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</si>
  <si>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</si>
  <si>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</si>
  <si>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</si>
  <si>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</si>
  <si>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</si>
  <si>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</si>
  <si>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</si>
  <si>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</si>
  <si>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</si>
  <si>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</si>
  <si>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</si>
  <si>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</si>
  <si>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</si>
  <si>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</si>
  <si>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</si>
  <si>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</si>
  <si>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</si>
  <si>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</si>
  <si>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</si>
  <si>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</si>
  <si>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</si>
  <si>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</si>
  <si>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</si>
  <si>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</si>
  <si>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</si>
  <si>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</si>
  <si>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</si>
  <si>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</si>
  <si>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</si>
  <si>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</si>
  <si>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</si>
  <si>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</si>
  <si>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</si>
  <si>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</si>
  <si>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</si>
  <si>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</si>
  <si>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</si>
  <si>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</si>
  <si>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</si>
  <si>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</si>
  <si>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</si>
  <si>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</si>
  <si>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</si>
  <si>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</si>
  <si>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</si>
  <si>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</si>
  <si>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</si>
  <si>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</si>
  <si>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</si>
  <si>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</si>
  <si>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</si>
  <si>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</si>
  <si>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</si>
  <si>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</si>
  <si>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</si>
  <si>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</si>
  <si>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</si>
  <si>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</si>
  <si>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</si>
  <si>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</si>
  <si>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</si>
  <si>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</si>
  <si>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</si>
  <si>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</si>
  <si>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</si>
  <si>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</si>
  <si>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</si>
  <si>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</si>
  <si>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</si>
  <si>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</si>
  <si>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</si>
  <si>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</si>
  <si>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</si>
  <si>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</si>
  <si>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</si>
  <si>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</si>
  <si>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</si>
  <si>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</si>
  <si>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</si>
  <si>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</si>
  <si>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</si>
  <si>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</si>
  <si>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</si>
  <si>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</si>
  <si>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</si>
  <si>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</si>
  <si>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</si>
  <si>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</si>
  <si>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</si>
  <si>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</si>
  <si>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</si>
  <si>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</si>
  <si>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</si>
  <si>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</si>
  <si>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</si>
  <si>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</si>
  <si>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</si>
  <si>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</si>
  <si>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</si>
  <si>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</si>
  <si>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</si>
  <si>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</si>
  <si>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</si>
  <si>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</si>
  <si>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</si>
  <si>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</si>
  <si>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</si>
  <si>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</si>
  <si>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</si>
  <si>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</si>
  <si>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</si>
  <si>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</si>
  <si>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</si>
  <si>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</si>
  <si>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</si>
  <si>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</si>
  <si>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</si>
  <si>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</si>
  <si>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</si>
  <si>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</si>
  <si>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</si>
  <si>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</si>
  <si>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</si>
  <si>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</si>
  <si>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</si>
  <si>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</si>
  <si>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</si>
  <si>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</si>
  <si>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</si>
  <si>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</si>
  <si>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</si>
  <si>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</si>
  <si>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</si>
  <si>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</si>
  <si>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</si>
  <si>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</si>
  <si>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</si>
  <si>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</si>
  <si>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</si>
  <si>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</si>
  <si>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</si>
  <si>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</si>
  <si>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</si>
  <si>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</si>
  <si>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</si>
  <si>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</si>
  <si>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</si>
  <si>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</si>
  <si>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</si>
  <si>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</si>
  <si>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</si>
  <si>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</si>
  <si>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</si>
  <si>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</si>
  <si>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</si>
  <si>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</si>
  <si>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</si>
  <si>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</si>
  <si>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</si>
  <si>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</si>
  <si>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</si>
  <si>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</si>
  <si>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</si>
  <si>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</si>
  <si>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</si>
  <si>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</si>
  <si>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</si>
  <si>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</si>
  <si>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</si>
  <si>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</si>
  <si>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</si>
  <si>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</si>
  <si>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</si>
  <si>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</si>
  <si>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</si>
  <si>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</si>
  <si>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</si>
  <si>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</si>
  <si>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</si>
  <si>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</si>
  <si>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</si>
  <si>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</si>
  <si>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</si>
  <si>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</si>
  <si>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</si>
  <si>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</si>
  <si>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</si>
  <si>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</si>
  <si>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</si>
  <si>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</si>
  <si>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</si>
  <si>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</si>
  <si>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</si>
  <si>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</si>
  <si>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</si>
  <si>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</si>
  <si>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</si>
  <si>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</si>
  <si>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</si>
  <si>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</si>
  <si>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</si>
  <si>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</si>
  <si>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</si>
  <si>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</si>
  <si>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</si>
  <si>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</si>
  <si>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</si>
  <si>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</si>
  <si>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</si>
  <si>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</si>
  <si>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</si>
  <si>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</si>
  <si>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</si>
  <si>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</si>
  <si>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</si>
  <si>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</si>
  <si>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</si>
  <si>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</si>
  <si>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</si>
  <si>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</si>
  <si>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</si>
  <si>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</si>
  <si>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</si>
  <si>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</si>
  <si>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</si>
  <si>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</si>
  <si>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</si>
  <si>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</si>
  <si>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</si>
  <si>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</si>
  <si>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</si>
  <si>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</si>
  <si>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</si>
  <si>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</si>
  <si>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</si>
  <si>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</si>
  <si>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</si>
  <si>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</si>
  <si>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</si>
  <si>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</si>
  <si>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</si>
  <si>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</si>
  <si>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</si>
  <si>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</si>
  <si>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</si>
  <si>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</si>
  <si>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</si>
  <si>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</si>
  <si>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</si>
  <si>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</si>
  <si>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</si>
  <si>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</si>
  <si>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</si>
  <si>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</si>
  <si>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</si>
  <si>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</si>
  <si>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</si>
  <si>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</si>
  <si>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</si>
  <si>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</si>
  <si>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</si>
  <si>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</si>
  <si>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</si>
  <si>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</si>
  <si>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</si>
  <si>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</si>
  <si>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</si>
  <si>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</si>
  <si>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</si>
  <si>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</si>
  <si>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</si>
  <si>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</si>
  <si>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</si>
  <si>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</si>
  <si>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</si>
  <si>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</si>
  <si>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</si>
  <si>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</si>
  <si>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</si>
  <si>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</si>
  <si>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</si>
  <si>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</si>
  <si>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</si>
  <si>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</si>
  <si>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</si>
  <si>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</si>
  <si>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</si>
  <si>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</si>
  <si>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</si>
  <si>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</si>
  <si>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</si>
  <si>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</si>
  <si>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</si>
  <si>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</si>
  <si>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</si>
  <si>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</si>
  <si>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</si>
  <si>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</si>
  <si>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</si>
  <si>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</si>
  <si>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</si>
  <si>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</si>
  <si>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</si>
  <si>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</si>
  <si>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</si>
  <si>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</si>
  <si>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</si>
  <si>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</si>
  <si>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</si>
  <si>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</si>
  <si>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</si>
  <si>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</si>
  <si>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</si>
  <si>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</si>
  <si>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</si>
  <si>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</si>
  <si>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</si>
  <si>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</si>
  <si>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</si>
  <si>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</si>
  <si>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</si>
  <si>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</si>
  <si>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</si>
  <si>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</si>
  <si>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</si>
  <si>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</si>
  <si>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</si>
  <si>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</si>
  <si>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</si>
  <si>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</si>
  <si>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</si>
  <si>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</si>
  <si>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</si>
  <si>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</si>
  <si>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</si>
  <si>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</si>
  <si>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</si>
  <si>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</si>
  <si>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</si>
  <si>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</si>
  <si>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</si>
  <si>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</si>
  <si>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</si>
  <si>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</si>
  <si>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</si>
  <si>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</si>
  <si>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</si>
  <si>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</si>
  <si>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</si>
  <si>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</si>
  <si>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</si>
  <si>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</si>
  <si>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</si>
  <si>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</si>
  <si>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</si>
  <si>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</si>
  <si>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</si>
  <si>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</si>
  <si>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</si>
  <si>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</si>
  <si>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</si>
  <si>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</si>
  <si>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</si>
  <si>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</si>
  <si>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</si>
  <si>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</si>
  <si>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</si>
  <si>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</si>
  <si>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</si>
  <si>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</si>
  <si>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</si>
  <si>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</si>
  <si>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</si>
  <si>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</si>
  <si>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</si>
  <si>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</si>
  <si>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</si>
  <si>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</si>
  <si>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</si>
  <si>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</si>
  <si>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</si>
  <si>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</si>
  <si>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</si>
  <si>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</si>
  <si>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</si>
  <si>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</si>
  <si>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</si>
  <si>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</si>
  <si>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</si>
  <si>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</si>
  <si>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</si>
  <si>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</si>
  <si>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</si>
  <si>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</si>
  <si>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</si>
  <si>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</si>
  <si>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</si>
  <si>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</si>
  <si>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</si>
  <si>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</si>
  <si>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</si>
  <si>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</si>
  <si>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</si>
  <si>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</si>
  <si>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</si>
  <si>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</si>
  <si>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</si>
  <si>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</si>
  <si>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</si>
  <si>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</si>
  <si>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</si>
  <si>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</si>
  <si>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</si>
  <si>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</si>
  <si>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</si>
  <si>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</si>
  <si>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</si>
  <si>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</si>
  <si>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</si>
  <si>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</si>
  <si>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</si>
  <si>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</si>
  <si>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</si>
  <si>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</si>
  <si>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</si>
  <si>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</si>
  <si>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</si>
  <si>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</si>
  <si>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</si>
  <si>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</si>
  <si>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</si>
  <si>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</si>
  <si>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</si>
  <si>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</si>
  <si>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</si>
  <si>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</si>
  <si>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</si>
  <si>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</si>
  <si>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</si>
  <si>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</si>
  <si>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</si>
  <si>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</si>
  <si>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</si>
  <si>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</si>
  <si>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</si>
  <si>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</si>
  <si>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</si>
  <si>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</si>
  <si>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</si>
  <si>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</si>
  <si>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</si>
  <si>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</si>
  <si>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</si>
  <si>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</si>
  <si>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</si>
  <si>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</si>
  <si>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</si>
  <si>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</si>
  <si>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</si>
  <si>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</si>
  <si>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</si>
  <si>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</si>
  <si>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</si>
  <si>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</si>
  <si>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</si>
  <si>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</si>
  <si>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</si>
  <si>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</si>
  <si>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</si>
  <si>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</si>
  <si>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</si>
  <si>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</si>
  <si>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</si>
  <si>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</si>
  <si>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</si>
  <si>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</si>
  <si>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</si>
  <si>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</si>
  <si>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</si>
  <si>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</si>
  <si>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</si>
  <si>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</si>
  <si>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</si>
  <si>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</si>
  <si>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</si>
  <si>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</si>
  <si>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</si>
  <si>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</si>
  <si>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</si>
  <si>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</si>
  <si>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</si>
  <si>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</si>
  <si>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</si>
  <si>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</si>
  <si>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</si>
  <si>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</si>
  <si>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</si>
  <si>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</si>
  <si>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</si>
  <si>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</si>
  <si>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</si>
  <si>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</si>
  <si>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</si>
  <si>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</si>
  <si>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</si>
  <si>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</si>
  <si>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</si>
  <si>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</si>
  <si>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</si>
  <si>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</si>
  <si>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</si>
  <si>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</si>
  <si>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</si>
  <si>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</si>
  <si>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</si>
  <si>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</si>
  <si>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</si>
  <si>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</si>
  <si>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</si>
  <si>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</si>
  <si>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</si>
  <si>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</si>
  <si>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</si>
  <si>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</si>
  <si>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</si>
  <si>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</si>
  <si>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</si>
  <si>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</si>
  <si>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</si>
  <si>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</si>
  <si>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</si>
  <si>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</si>
  <si>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</si>
  <si>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</si>
  <si>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</si>
  <si>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</si>
  <si>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</si>
  <si>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</si>
  <si>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</si>
  <si>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</si>
  <si>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</si>
  <si>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</si>
  <si>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</si>
  <si>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</si>
  <si>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</si>
  <si>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</si>
  <si>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</si>
  <si>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</si>
  <si>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</si>
  <si>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</si>
  <si>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</si>
  <si>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</si>
  <si>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</si>
  <si>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</si>
  <si>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</si>
  <si>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</si>
  <si>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</si>
  <si>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</si>
  <si>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</si>
  <si>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</si>
  <si>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</si>
  <si>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</si>
  <si>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</si>
  <si>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</si>
  <si>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</si>
  <si>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</si>
  <si>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</si>
  <si>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</si>
  <si>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</si>
  <si>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</si>
  <si>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</si>
  <si>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</si>
  <si>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</si>
  <si>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</si>
  <si>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</si>
  <si>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</si>
  <si>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</si>
  <si>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</si>
  <si>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</si>
  <si>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</si>
  <si>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</si>
  <si>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</si>
  <si>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</si>
  <si>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</si>
  <si>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</si>
  <si>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</si>
  <si>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</si>
  <si>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</si>
  <si>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</si>
  <si>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</si>
  <si>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</si>
  <si>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</si>
  <si>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</si>
  <si>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</si>
  <si>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</si>
  <si>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</si>
  <si>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</si>
  <si>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</si>
  <si>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</si>
  <si>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</si>
  <si>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</si>
  <si>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</si>
  <si>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</si>
  <si>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</si>
  <si>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</si>
  <si>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</si>
  <si>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</si>
  <si>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</si>
  <si>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</si>
  <si>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</si>
  <si>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</si>
  <si>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</si>
  <si>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</si>
  <si>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</si>
  <si>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</si>
  <si>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</si>
  <si>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</si>
  <si>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</si>
  <si>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</si>
  <si>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</si>
  <si>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</si>
  <si>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</si>
  <si>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</si>
  <si>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</si>
  <si>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</si>
  <si>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</si>
  <si>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</si>
  <si>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</si>
  <si>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</si>
  <si>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</si>
  <si>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</si>
  <si>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</si>
  <si>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</si>
  <si>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</si>
  <si>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</si>
  <si>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</si>
  <si>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</si>
  <si>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</si>
  <si>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</si>
  <si>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</si>
  <si>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</si>
  <si>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</si>
  <si>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</si>
  <si>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</si>
  <si>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</si>
  <si>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</si>
  <si>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</si>
  <si>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18/05/2026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</si>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</sst>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L18" sqref="L18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4628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4628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4628</v>
      </c>
      <c r="H17" s="8" t="s">
        <v>4628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4628</v>
      </c>
      <c r="H18" s="8" t="s">
        <v>4628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4628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4628</v>
      </c>
      <c r="H20" s="8" t="s">
        <v>4628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4628</v>
      </c>
      <c r="H23" s="8" t="s">
        <v>4628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4628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4628</v>
      </c>
      <c r="H25" s="8" t="s">
        <v>4628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4628</v>
      </c>
      <c r="H26" s="8" t="s">
        <v>4628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4628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4628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4628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4628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4628</v>
      </c>
      <c r="H34" s="8" t="s">
        <v>4628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4628</v>
      </c>
      <c r="H35" s="8" t="s">
        <v>4628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4628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4628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4628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4628</v>
      </c>
      <c r="H39" s="8" t="s">
        <v>4628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4628</v>
      </c>
      <c r="H40" s="8" t="s">
        <v>4628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4628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4628</v>
      </c>
      <c r="H42" s="8" t="s">
        <v>4628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4628</v>
      </c>
      <c r="H43" s="8" t="s">
        <v>4628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4628</v>
      </c>
      <c r="H44" s="8" t="s">
        <v>4628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4628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4628</v>
      </c>
      <c r="H46" s="8" t="s">
        <v>4628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4628</v>
      </c>
      <c r="H47" s="8" t="s">
        <v>4628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4628</v>
      </c>
      <c r="H48" s="8" t="s">
        <v>4628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4628</v>
      </c>
      <c r="H49" s="8" t="s">
        <v>4628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4628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4628</v>
      </c>
      <c r="H51" s="8" t="s">
        <v>4628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4628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4628</v>
      </c>
      <c r="H53" s="8" t="s">
        <v>4628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4628</v>
      </c>
      <c r="H54" s="8" t="s">
        <v>4628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4628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4628</v>
      </c>
      <c r="H56" s="8" t="s">
        <v>4628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4628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4628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4628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4628</v>
      </c>
      <c r="H60" s="8" t="s">
        <v>4628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4628</v>
      </c>
      <c r="H61" s="8" t="s">
        <v>4628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4628</v>
      </c>
      <c r="H62" s="8" t="s">
        <v>4628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4628</v>
      </c>
      <c r="H63" s="8" t="s">
        <v>4628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4628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4628</v>
      </c>
      <c r="H65" s="8" t="s">
        <v>4628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4628</v>
      </c>
      <c r="H66" s="8" t="s">
        <v>4628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4628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4628</v>
      </c>
      <c r="H68" s="8" t="s">
        <v>4628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4628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4628</v>
      </c>
      <c r="H70" s="8" t="s">
        <v>4628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4628</v>
      </c>
      <c r="H71" s="8" t="s">
        <v>4628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4628</v>
      </c>
      <c r="F72" s="8" t="s">
        <v>4627</v>
      </c>
      <c r="G72" s="8" t="s">
        <v>4628</v>
      </c>
      <c r="H72" s="8" t="s">
        <v>4628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4628</v>
      </c>
      <c r="H73" s="8" t="s">
        <v>4628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4628</v>
      </c>
      <c r="H74" s="8" t="s">
        <v>4628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4628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4627</v>
      </c>
      <c r="G76" s="8" t="s">
        <v>4628</v>
      </c>
      <c r="H76" s="8" t="s">
        <v>4628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4628</v>
      </c>
      <c r="H77" s="8" t="s">
        <v>4628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4628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4628</v>
      </c>
      <c r="H79" s="8" t="s">
        <v>4628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4628</v>
      </c>
      <c r="H80" s="8" t="s">
        <v>4628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4628</v>
      </c>
      <c r="H81" s="8" t="s">
        <v>4628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4628</v>
      </c>
      <c r="H82" s="8" t="s">
        <v>4628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4628</v>
      </c>
      <c r="H83" s="8" t="s">
        <v>4628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4628</v>
      </c>
      <c r="H84" s="8" t="s">
        <v>4628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4628</v>
      </c>
      <c r="H85" s="8" t="s">
        <v>4628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4628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4628</v>
      </c>
      <c r="H87" s="8" t="s">
        <v>4628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4628</v>
      </c>
      <c r="H88" s="8" t="s">
        <v>4628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4628</v>
      </c>
      <c r="H89" s="8" t="s">
        <v>4628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4628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4628</v>
      </c>
      <c r="H91" s="8" t="s">
        <v>4628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4628</v>
      </c>
      <c r="H92" s="8" t="s">
        <v>4628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4628</v>
      </c>
      <c r="H93" s="8" t="s">
        <v>4628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4628</v>
      </c>
      <c r="H94" s="8" t="s">
        <v>4628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4628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4628</v>
      </c>
      <c r="H96" s="8" t="s">
        <v>4628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4628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4628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4628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4628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4628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4628</v>
      </c>
      <c r="H102" s="8" t="s">
        <v>4628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4628</v>
      </c>
      <c r="H103" s="8" t="s">
        <v>4628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4628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4628</v>
      </c>
      <c r="H105" s="8" t="s">
        <v>4628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4628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4628</v>
      </c>
      <c r="H107" s="8" t="s">
        <v>4628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4628</v>
      </c>
      <c r="H108" s="8" t="s">
        <v>4628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4628</v>
      </c>
      <c r="H109" s="8" t="s">
        <v>4628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4627</v>
      </c>
      <c r="G110" s="8" t="s">
        <v>4628</v>
      </c>
      <c r="H110" s="8" t="s">
        <v>4628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4628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4628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4628</v>
      </c>
      <c r="H113" s="8" t="s">
        <v>4628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4628</v>
      </c>
      <c r="H114" s="8" t="s">
        <v>4628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4628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4628</v>
      </c>
      <c r="H116" s="8" t="s">
        <v>4628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4628</v>
      </c>
      <c r="H117" s="8" t="s">
        <v>4628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4628</v>
      </c>
      <c r="H118" s="8" t="s">
        <v>4628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4628</v>
      </c>
      <c r="H119" s="8" t="s">
        <v>4628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4628</v>
      </c>
      <c r="H120" s="8" t="s">
        <v>4628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4628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4628</v>
      </c>
      <c r="H122" s="8" t="s">
        <v>4628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4628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4628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4628</v>
      </c>
      <c r="H125" s="8" t="s">
        <v>4628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4628</v>
      </c>
      <c r="H126" s="8" t="s">
        <v>4628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4628</v>
      </c>
      <c r="F127" s="8" t="s">
        <v>4627</v>
      </c>
      <c r="G127" s="8" t="s">
        <v>4628</v>
      </c>
      <c r="H127" s="8" t="s">
        <v>4628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4627</v>
      </c>
      <c r="G128" s="8" t="s">
        <v>4628</v>
      </c>
      <c r="H128" s="8" t="s">
        <v>4628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4628</v>
      </c>
      <c r="H129" s="8" t="s">
        <v>4628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4628</v>
      </c>
      <c r="F130" s="8" t="s">
        <v>4627</v>
      </c>
      <c r="G130" s="8" t="s">
        <v>4628</v>
      </c>
      <c r="H130" s="8" t="s">
        <v>4628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4628</v>
      </c>
      <c r="H131" s="8" t="s">
        <v>4628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4628</v>
      </c>
      <c r="H132" s="8" t="s">
        <v>4628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4627</v>
      </c>
      <c r="G133" s="8" t="s">
        <v>4628</v>
      </c>
      <c r="H133" s="8" t="s">
        <v>4628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4628</v>
      </c>
      <c r="H134" s="8" t="s">
        <v>4628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4628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4628</v>
      </c>
      <c r="H136" s="8" t="s">
        <v>4628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4628</v>
      </c>
      <c r="H137" s="8" t="s">
        <v>4628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4628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4628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4628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4628</v>
      </c>
      <c r="H142" s="8" t="s">
        <v>4628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4628</v>
      </c>
      <c r="H143" s="8" t="s">
        <v>4628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4628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4628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4628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4628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4628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4628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4628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4628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4627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4628</v>
      </c>
      <c r="H155" s="8" t="s">
        <v>4628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4628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4628</v>
      </c>
      <c r="H159" s="8" t="s">
        <v>4628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4628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4628</v>
      </c>
      <c r="H161" s="8" t="s">
        <v>4628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4628</v>
      </c>
      <c r="H162" s="8" t="s">
        <v>4628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4628</v>
      </c>
      <c r="H163" s="8" t="s">
        <v>4628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4628</v>
      </c>
      <c r="H164" s="8" t="s">
        <v>4628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4627</v>
      </c>
      <c r="G165" s="8" t="s">
        <v>4628</v>
      </c>
      <c r="H165" s="8" t="s">
        <v>4628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4628</v>
      </c>
      <c r="H166" s="8" t="s">
        <v>4628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4628</v>
      </c>
      <c r="H167" s="8" t="s">
        <v>4628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4628</v>
      </c>
      <c r="H168" s="8" t="s">
        <v>4628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4628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4628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4627</v>
      </c>
      <c r="G174" s="8" t="s">
        <v>4628</v>
      </c>
      <c r="H174" s="8" t="s">
        <v>4628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4628</v>
      </c>
      <c r="H175" s="8" t="s">
        <v>4628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4627</v>
      </c>
      <c r="G176" s="8" t="s">
        <v>4628</v>
      </c>
      <c r="H176" s="8" t="s">
        <v>4628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4627</v>
      </c>
      <c r="G177" s="8" t="s">
        <v>4628</v>
      </c>
      <c r="H177" s="8" t="s">
        <v>4628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4628</v>
      </c>
      <c r="H178" s="8" t="s">
        <v>4628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4628</v>
      </c>
      <c r="H180" s="8" t="s">
        <v>4628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4627</v>
      </c>
      <c r="G181" s="8" t="s">
        <v>4628</v>
      </c>
      <c r="H181" s="8" t="s">
        <v>4628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4627</v>
      </c>
      <c r="G182" s="8" t="s">
        <v>4628</v>
      </c>
      <c r="H182" s="8" t="s">
        <v>4628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4628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4628</v>
      </c>
      <c r="H184" s="8" t="s">
        <v>4628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4628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4628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4628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4628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4628</v>
      </c>
      <c r="H189" s="8" t="s">
        <v>4628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4628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4628</v>
      </c>
      <c r="H191" s="8" t="s">
        <v>4628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4628</v>
      </c>
      <c r="H192" s="8" t="s">
        <v>4628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4628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4627</v>
      </c>
      <c r="G194" s="8" t="s">
        <v>4628</v>
      </c>
      <c r="H194" s="8" t="s">
        <v>4628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4628</v>
      </c>
      <c r="H195" s="8" t="s">
        <v>4628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4628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4628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4628</v>
      </c>
      <c r="H198" s="8" t="s">
        <v>4628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4627</v>
      </c>
      <c r="G200" s="8" t="s">
        <v>4628</v>
      </c>
      <c r="H200" s="8" t="s">
        <v>4628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4628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4628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4628</v>
      </c>
      <c r="F204" s="8" t="s">
        <v>4627</v>
      </c>
      <c r="G204" s="8" t="s">
        <v>4628</v>
      </c>
      <c r="H204" s="8" t="s">
        <v>4628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4627</v>
      </c>
      <c r="G206" s="8" t="s">
        <v>4628</v>
      </c>
      <c r="H206" s="8" t="s">
        <v>4628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4628</v>
      </c>
      <c r="H209" s="8" t="s">
        <v>4628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4628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4628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4628</v>
      </c>
      <c r="H212" s="8" t="s">
        <v>4628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4627</v>
      </c>
      <c r="G214" s="8" t="s">
        <v>4628</v>
      </c>
      <c r="H214" s="8" t="s">
        <v>4628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4628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4628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4628</v>
      </c>
      <c r="H217" s="8" t="s">
        <v>4628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4628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4628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4627</v>
      </c>
      <c r="G220" s="8" t="s">
        <v>4628</v>
      </c>
      <c r="H220" s="8" t="s">
        <v>4628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4628</v>
      </c>
      <c r="H222" s="8" t="s">
        <v>4628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4628</v>
      </c>
      <c r="H223" s="8" t="s">
        <v>4628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4628</v>
      </c>
      <c r="H224" s="8" t="s">
        <v>4628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4628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4628</v>
      </c>
      <c r="H226" s="8" t="s">
        <v>4628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4628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4628</v>
      </c>
      <c r="F228" s="8" t="s">
        <v>4627</v>
      </c>
      <c r="G228" s="8" t="s">
        <v>4628</v>
      </c>
      <c r="H228" s="8" t="s">
        <v>4628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4628</v>
      </c>
      <c r="H229" s="8" t="s">
        <v>4628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4627</v>
      </c>
      <c r="G230" s="8" t="s">
        <v>4628</v>
      </c>
      <c r="H230" s="8" t="s">
        <v>4628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4628</v>
      </c>
      <c r="F232" s="8" t="s">
        <v>4627</v>
      </c>
      <c r="G232" s="8" t="s">
        <v>4628</v>
      </c>
      <c r="H232" s="8" t="s">
        <v>4628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4628</v>
      </c>
      <c r="H233" s="8" t="s">
        <v>4628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4628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4628</v>
      </c>
      <c r="H235" s="8" t="s">
        <v>4628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4628</v>
      </c>
      <c r="H236" s="8" t="s">
        <v>4628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4628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4628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4628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4627</v>
      </c>
      <c r="G240" s="8" t="s">
        <v>4628</v>
      </c>
      <c r="H240" s="8" t="s">
        <v>4628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4628</v>
      </c>
      <c r="H241" s="8" t="s">
        <v>4628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4628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4628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4627</v>
      </c>
      <c r="G244" s="8" t="s">
        <v>4628</v>
      </c>
      <c r="H244" s="8" t="s">
        <v>4628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4628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4628</v>
      </c>
      <c r="H246" s="8" t="s">
        <v>4628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4628</v>
      </c>
      <c r="H247" s="8" t="s">
        <v>4628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4628</v>
      </c>
      <c r="H248" s="8" t="s">
        <v>4628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4628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4627</v>
      </c>
      <c r="G250" s="8" t="s">
        <v>4628</v>
      </c>
      <c r="H250" s="8" t="s">
        <v>4628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4628</v>
      </c>
      <c r="H251" s="8" t="s">
        <v>4628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4628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4628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4628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4628</v>
      </c>
      <c r="H256" s="8" t="s">
        <v>4628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4628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4628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4628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4628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4628</v>
      </c>
      <c r="F261" s="8" t="s">
        <v>4627</v>
      </c>
      <c r="G261" s="8" t="s">
        <v>4628</v>
      </c>
      <c r="H261" s="8" t="s">
        <v>4628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4628</v>
      </c>
      <c r="H262" s="8" t="s">
        <v>4628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4628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4628</v>
      </c>
      <c r="H264" s="8" t="s">
        <v>4628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4628</v>
      </c>
      <c r="H265" s="8" t="s">
        <v>4628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4628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4628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4628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4628</v>
      </c>
      <c r="H269" s="8" t="s">
        <v>4628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4628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4628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4628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4628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4628</v>
      </c>
      <c r="H275" s="8" t="s">
        <v>4628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4628</v>
      </c>
      <c r="H276" s="8" t="s">
        <v>4628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4628</v>
      </c>
      <c r="H277" s="8" t="s">
        <v>4628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4628</v>
      </c>
      <c r="H278" s="8" t="s">
        <v>4628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4628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4628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4628</v>
      </c>
      <c r="H281" s="8" t="s">
        <v>4628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4628</v>
      </c>
      <c r="H282" s="8" t="s">
        <v>4628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4628</v>
      </c>
      <c r="H283" s="8" t="s">
        <v>4628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4628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4628</v>
      </c>
      <c r="F285" s="8" t="s">
        <v>4627</v>
      </c>
      <c r="G285" s="8" t="s">
        <v>4628</v>
      </c>
      <c r="H285" s="8" t="s">
        <v>4628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4628</v>
      </c>
      <c r="H286" s="8" t="s">
        <v>4628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4628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4628</v>
      </c>
      <c r="F288" s="8" t="s">
        <v>4627</v>
      </c>
      <c r="G288" s="8" t="s">
        <v>4628</v>
      </c>
      <c r="H288" s="8" t="s">
        <v>4628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4627</v>
      </c>
      <c r="G289" s="8" t="s">
        <v>4628</v>
      </c>
      <c r="H289" s="8" t="s">
        <v>4628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4627</v>
      </c>
      <c r="G290" s="8" t="s">
        <v>4628</v>
      </c>
      <c r="H290" s="8" t="s">
        <v>4628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4628</v>
      </c>
      <c r="H293" s="8" t="s">
        <v>4628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4628</v>
      </c>
      <c r="H294" s="8" t="s">
        <v>4628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4628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4628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4628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4628</v>
      </c>
      <c r="H298" s="8" t="s">
        <v>4628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4628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4628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4628</v>
      </c>
      <c r="H301" s="8" t="s">
        <v>4628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4628</v>
      </c>
      <c r="H302" s="8" t="s">
        <v>4628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4628</v>
      </c>
      <c r="H303" s="8" t="s">
        <v>4628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4628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4628</v>
      </c>
      <c r="H305" s="8" t="s">
        <v>4628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4628</v>
      </c>
      <c r="H306" s="8" t="s">
        <v>4628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4628</v>
      </c>
      <c r="H307" s="8" t="s">
        <v>4628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4628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4628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4628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4628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4628</v>
      </c>
      <c r="H312" s="8" t="s">
        <v>4628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4627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4628</v>
      </c>
      <c r="H314" s="8" t="s">
        <v>4628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4628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4628</v>
      </c>
      <c r="H316" s="8" t="s">
        <v>4628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4628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4628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4628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4628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4628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4627</v>
      </c>
      <c r="G322" s="8" t="s">
        <v>4628</v>
      </c>
      <c r="H322" s="8" t="s">
        <v>4628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4628</v>
      </c>
      <c r="H323" s="8" t="s">
        <v>4628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4628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4628</v>
      </c>
      <c r="H325" s="8" t="s">
        <v>4628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4627</v>
      </c>
      <c r="G326" s="8" t="s">
        <v>4628</v>
      </c>
      <c r="H326" s="8" t="s">
        <v>4628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4628</v>
      </c>
      <c r="H327" s="8" t="s">
        <v>4628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4627</v>
      </c>
      <c r="G328" s="8" t="s">
        <v>4628</v>
      </c>
      <c r="H328" s="8" t="s">
        <v>4628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4628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4628</v>
      </c>
      <c r="H330" s="8" t="s">
        <v>4628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4628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4628</v>
      </c>
      <c r="H332" s="8" t="s">
        <v>4628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4628</v>
      </c>
      <c r="H333" s="8" t="s">
        <v>4628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4628</v>
      </c>
      <c r="H334" s="8" t="s">
        <v>4628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4628</v>
      </c>
      <c r="H335" s="8" t="s">
        <v>4628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4628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4627</v>
      </c>
      <c r="G337" s="8" t="s">
        <v>4628</v>
      </c>
      <c r="H337" s="8" t="s">
        <v>4628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4628</v>
      </c>
      <c r="H338" s="8" t="s">
        <v>4628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4628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4628</v>
      </c>
      <c r="H341" s="8" t="s">
        <v>4628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4628</v>
      </c>
      <c r="H342" s="8" t="s">
        <v>4628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4628</v>
      </c>
      <c r="H343" s="8" t="s">
        <v>4628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4628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4627</v>
      </c>
      <c r="G345" s="8" t="s">
        <v>4628</v>
      </c>
      <c r="H345" s="8" t="s">
        <v>4628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4628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4627</v>
      </c>
      <c r="G347" s="8" t="s">
        <v>4628</v>
      </c>
      <c r="H347" s="8" t="s">
        <v>4628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4628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4628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4628</v>
      </c>
      <c r="H350" s="8" t="s">
        <v>4628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4628</v>
      </c>
      <c r="H351" s="8" t="s">
        <v>4628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4627</v>
      </c>
      <c r="G352" s="8" t="s">
        <v>4628</v>
      </c>
      <c r="H352" s="8" t="s">
        <v>4628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4628</v>
      </c>
      <c r="F354" s="8" t="s">
        <v>4627</v>
      </c>
      <c r="G354" s="8" t="s">
        <v>4628</v>
      </c>
      <c r="H354" s="8" t="s">
        <v>4628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4628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4628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4628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4628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4628</v>
      </c>
      <c r="H359" s="8" t="s">
        <v>4628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4628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4628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4628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4627</v>
      </c>
      <c r="G363" s="8" t="s">
        <v>4628</v>
      </c>
      <c r="H363" s="8" t="s">
        <v>4628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4628</v>
      </c>
      <c r="H364" s="8" t="s">
        <v>4628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4628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4627</v>
      </c>
      <c r="G366" s="8" t="s">
        <v>4628</v>
      </c>
      <c r="H366" s="8" t="s">
        <v>4628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4628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4627</v>
      </c>
      <c r="G368" s="8" t="s">
        <v>4628</v>
      </c>
      <c r="H368" s="8" t="s">
        <v>4628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4628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4627</v>
      </c>
      <c r="G370" s="8" t="s">
        <v>4628</v>
      </c>
      <c r="H370" s="8" t="s">
        <v>4628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4628</v>
      </c>
      <c r="H371" s="8" t="s">
        <v>4628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4628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4628</v>
      </c>
      <c r="H373" s="8" t="s">
        <v>4628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4628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4628</v>
      </c>
      <c r="H376" s="8" t="s">
        <v>4628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4627</v>
      </c>
      <c r="G378" s="8" t="s">
        <v>4628</v>
      </c>
      <c r="H378" s="8" t="s">
        <v>4628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4628</v>
      </c>
      <c r="H379" s="8" t="s">
        <v>4628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4627</v>
      </c>
      <c r="G380" s="8" t="s">
        <v>4628</v>
      </c>
      <c r="H380" s="8" t="s">
        <v>4628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4628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4628</v>
      </c>
      <c r="H382" s="8" t="s">
        <v>4628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4627</v>
      </c>
      <c r="G383" s="8" t="s">
        <v>4628</v>
      </c>
      <c r="H383" s="8" t="s">
        <v>4628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4628</v>
      </c>
      <c r="H384" s="8" t="s">
        <v>4628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4628</v>
      </c>
      <c r="H385" s="8" t="s">
        <v>4628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4628</v>
      </c>
      <c r="H386" s="8" t="s">
        <v>4628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4628</v>
      </c>
      <c r="H387" s="8" t="s">
        <v>4628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4628</v>
      </c>
      <c r="H388" s="8" t="s">
        <v>4628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4628</v>
      </c>
      <c r="H389" s="8" t="s">
        <v>4628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4628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4628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4627</v>
      </c>
      <c r="G392" s="8" t="s">
        <v>4628</v>
      </c>
      <c r="H392" s="8" t="s">
        <v>4628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4628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4628</v>
      </c>
      <c r="H395" s="8" t="s">
        <v>4628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4628</v>
      </c>
      <c r="H397" s="8" t="s">
        <v>4628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4628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4628</v>
      </c>
      <c r="H400" s="8" t="s">
        <v>4628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4628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4628</v>
      </c>
      <c r="H403" s="8" t="s">
        <v>4628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4628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4628</v>
      </c>
      <c r="H406" s="8" t="s">
        <v>4628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4628</v>
      </c>
      <c r="F407" s="8" t="s">
        <v>4627</v>
      </c>
      <c r="G407" s="8" t="s">
        <v>4628</v>
      </c>
      <c r="H407" s="8" t="s">
        <v>4628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4628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4628</v>
      </c>
      <c r="H411" s="8" t="s">
        <v>4628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4628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4628</v>
      </c>
      <c r="F413" s="8" t="s">
        <v>4627</v>
      </c>
      <c r="G413" s="8" t="s">
        <v>4628</v>
      </c>
      <c r="H413" s="8" t="s">
        <v>4628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4628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4628</v>
      </c>
      <c r="H415" s="8" t="s">
        <v>4628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4627</v>
      </c>
      <c r="G416" s="8" t="s">
        <v>4628</v>
      </c>
      <c r="H416" s="8" t="s">
        <v>4628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4628</v>
      </c>
      <c r="H417" s="8" t="s">
        <v>4628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4628</v>
      </c>
      <c r="H418" s="8" t="s">
        <v>4628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4628</v>
      </c>
      <c r="H419" s="8" t="s">
        <v>4628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4628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4628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4628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4628</v>
      </c>
      <c r="H423" s="8" t="s">
        <v>4628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4628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4628</v>
      </c>
      <c r="H425" s="8" t="s">
        <v>4628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4627</v>
      </c>
      <c r="G426" s="8" t="s">
        <v>4628</v>
      </c>
      <c r="H426" s="8" t="s">
        <v>4628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4628</v>
      </c>
      <c r="H427" s="8" t="s">
        <v>4628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4628</v>
      </c>
      <c r="H428" s="8" t="s">
        <v>4628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4628</v>
      </c>
      <c r="F429" s="8" t="s">
        <v>4627</v>
      </c>
      <c r="G429" s="8" t="s">
        <v>4628</v>
      </c>
      <c r="H429" s="8" t="s">
        <v>4628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4628</v>
      </c>
      <c r="H430" s="8" t="s">
        <v>4628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4628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4628</v>
      </c>
      <c r="H433" s="8" t="s">
        <v>4628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4628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4628</v>
      </c>
      <c r="H435" s="8" t="s">
        <v>4628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4627</v>
      </c>
      <c r="G436" s="8" t="s">
        <v>4628</v>
      </c>
      <c r="H436" s="8" t="s">
        <v>4628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4627</v>
      </c>
      <c r="G437" s="8" t="s">
        <v>4628</v>
      </c>
      <c r="H437" s="8" t="s">
        <v>4628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4628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4628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4628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4627</v>
      </c>
      <c r="G442" s="8" t="s">
        <v>4628</v>
      </c>
      <c r="H442" s="8" t="s">
        <v>4628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4628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4628</v>
      </c>
      <c r="H444" s="8" t="s">
        <v>4628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4628</v>
      </c>
      <c r="H445" s="8" t="s">
        <v>4628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4628</v>
      </c>
      <c r="H446" s="8" t="s">
        <v>4628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4628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4628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4627</v>
      </c>
      <c r="G449" s="8" t="s">
        <v>4628</v>
      </c>
      <c r="H449" s="8" t="s">
        <v>4628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4628</v>
      </c>
      <c r="H450" s="8" t="s">
        <v>4628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4628</v>
      </c>
      <c r="H451" s="8" t="s">
        <v>4628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4628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4628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4628</v>
      </c>
      <c r="H454" s="8" t="s">
        <v>4628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4628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4628</v>
      </c>
      <c r="H456" s="8" t="s">
        <v>4628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4628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4628</v>
      </c>
      <c r="H459" s="8" t="s">
        <v>4628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4628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4628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4628</v>
      </c>
      <c r="H462" s="8" t="s">
        <v>4628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4628</v>
      </c>
      <c r="H463" s="8" t="s">
        <v>4628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4628</v>
      </c>
      <c r="H464" s="8" t="s">
        <v>4628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4628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4627</v>
      </c>
      <c r="G466" s="8" t="s">
        <v>4628</v>
      </c>
      <c r="H466" s="8" t="s">
        <v>4628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4628</v>
      </c>
      <c r="H467" s="8" t="s">
        <v>4628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4628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4628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4628</v>
      </c>
      <c r="H470" s="8" t="s">
        <v>4628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4628</v>
      </c>
      <c r="H471" s="8" t="s">
        <v>4628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4628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4628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4628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4628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4628</v>
      </c>
      <c r="H476" s="8" t="s">
        <v>4628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4628</v>
      </c>
      <c r="H477" s="8" t="s">
        <v>4628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4627</v>
      </c>
      <c r="G478" s="8" t="s">
        <v>4628</v>
      </c>
      <c r="H478" s="8" t="s">
        <v>4628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4627</v>
      </c>
      <c r="G479" s="8" t="s">
        <v>4628</v>
      </c>
      <c r="H479" s="8" t="s">
        <v>4628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4628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4628</v>
      </c>
      <c r="H481" s="8" t="s">
        <v>4628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4628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4628</v>
      </c>
      <c r="H483" s="8" t="s">
        <v>4628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4628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4627</v>
      </c>
      <c r="G485" s="8" t="s">
        <v>4628</v>
      </c>
      <c r="H485" s="8" t="s">
        <v>4628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4628</v>
      </c>
      <c r="H486" s="8" t="s">
        <v>4628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4628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4628</v>
      </c>
      <c r="H488" s="8" t="s">
        <v>4628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4628</v>
      </c>
      <c r="F489" s="8" t="s">
        <v>4627</v>
      </c>
      <c r="G489" s="8" t="s">
        <v>4628</v>
      </c>
      <c r="H489" s="8" t="s">
        <v>4628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4628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4627</v>
      </c>
      <c r="G492" s="8" t="s">
        <v>4628</v>
      </c>
      <c r="H492" s="8" t="s">
        <v>4628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4627</v>
      </c>
      <c r="G493" s="8" t="s">
        <v>4628</v>
      </c>
      <c r="H493" s="8" t="s">
        <v>4628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4628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4627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4628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4628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4628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4628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4628</v>
      </c>
      <c r="H501" s="8" t="s">
        <v>4628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4628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4628</v>
      </c>
      <c r="H503" s="8" t="s">
        <v>4628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4628</v>
      </c>
      <c r="H504" s="8" t="s">
        <v>4628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4628</v>
      </c>
      <c r="F505" s="8" t="s">
        <v>4627</v>
      </c>
      <c r="G505" s="8" t="s">
        <v>4628</v>
      </c>
      <c r="H505" s="8" t="s">
        <v>4628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4627</v>
      </c>
      <c r="G506" s="8" t="s">
        <v>4628</v>
      </c>
      <c r="H506" s="8" t="s">
        <v>4628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4628</v>
      </c>
      <c r="H507" s="8" t="s">
        <v>4628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4628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4628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4628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4628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4628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4628</v>
      </c>
      <c r="H516" s="8" t="s">
        <v>4628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4628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4628</v>
      </c>
      <c r="H518" s="8" t="s">
        <v>4628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4628</v>
      </c>
      <c r="H519" s="8" t="s">
        <v>4628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4627</v>
      </c>
      <c r="G520" s="8" t="s">
        <v>4628</v>
      </c>
      <c r="H520" s="8" t="s">
        <v>4628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4628</v>
      </c>
      <c r="H521" s="8" t="s">
        <v>4628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4628</v>
      </c>
      <c r="H522" s="8" t="s">
        <v>4628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4628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4628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4628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4628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4628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4628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4628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4628</v>
      </c>
      <c r="H530" s="8" t="s">
        <v>4628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4628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4628</v>
      </c>
      <c r="H532" s="8" t="s">
        <v>4628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4628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4627</v>
      </c>
      <c r="G534" s="8" t="s">
        <v>4628</v>
      </c>
      <c r="H534" s="8" t="s">
        <v>4628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4628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4628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4627</v>
      </c>
      <c r="G537" s="8" t="s">
        <v>4628</v>
      </c>
      <c r="H537" s="8" t="s">
        <v>4628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4628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4628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4628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4628</v>
      </c>
      <c r="H541" s="8" t="s">
        <v>4628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4628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4628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4628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4628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4628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4628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4628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4628</v>
      </c>
      <c r="H549" s="8" t="s">
        <v>4628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4628</v>
      </c>
      <c r="H550" s="8" t="s">
        <v>4628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4628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4628</v>
      </c>
      <c r="H552" s="8" t="s">
        <v>4628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4628</v>
      </c>
      <c r="H553" s="8" t="s">
        <v>4628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4628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4628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4628</v>
      </c>
      <c r="H556" s="8" t="s">
        <v>4628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4628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4628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4628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4628</v>
      </c>
      <c r="H560" s="8" t="s">
        <v>4628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4628</v>
      </c>
      <c r="H561" s="8" t="s">
        <v>4628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4628</v>
      </c>
      <c r="H562" s="8" t="s">
        <v>4628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4628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4628</v>
      </c>
      <c r="H564" s="8" t="s">
        <v>4628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4628</v>
      </c>
      <c r="H565" s="8" t="s">
        <v>4628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4628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4628</v>
      </c>
      <c r="H567" s="8" t="s">
        <v>4628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4628</v>
      </c>
      <c r="F568" s="8" t="s">
        <v>4627</v>
      </c>
      <c r="G568" s="8" t="s">
        <v>4628</v>
      </c>
      <c r="H568" s="8" t="s">
        <v>4628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4628</v>
      </c>
      <c r="H571" s="8" t="s">
        <v>4628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4627</v>
      </c>
      <c r="G572" s="8" t="s">
        <v>4628</v>
      </c>
      <c r="H572" s="8" t="s">
        <v>4628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4628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4628</v>
      </c>
      <c r="H575" s="8" t="s">
        <v>4628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4628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4628</v>
      </c>
      <c r="H577" s="8" t="s">
        <v>4628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4628</v>
      </c>
      <c r="H578" s="8" t="s">
        <v>4628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4628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4628</v>
      </c>
      <c r="H580" s="8" t="s">
        <v>4628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4628</v>
      </c>
      <c r="H581" s="8" t="s">
        <v>4628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4628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4628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4628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4627</v>
      </c>
      <c r="G585" s="8" t="s">
        <v>4628</v>
      </c>
      <c r="H585" s="8" t="s">
        <v>4628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4628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4628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4628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4628</v>
      </c>
      <c r="H589" s="8" t="s">
        <v>4628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4628</v>
      </c>
      <c r="H590" s="8" t="s">
        <v>4628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4628</v>
      </c>
      <c r="H591" s="8" t="s">
        <v>4628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4628</v>
      </c>
      <c r="H592" s="8" t="s">
        <v>4628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4628</v>
      </c>
      <c r="H593" s="8" t="s">
        <v>4628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4628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4628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4628</v>
      </c>
      <c r="H597" s="8" t="s">
        <v>4628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4628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4628</v>
      </c>
      <c r="H599" s="8" t="s">
        <v>4628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4628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4627</v>
      </c>
      <c r="G601" s="8" t="s">
        <v>4628</v>
      </c>
      <c r="H601" s="8" t="s">
        <v>4628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4628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4628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4628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4628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4628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4628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4628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4628</v>
      </c>
      <c r="H609" s="8" t="s">
        <v>4628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4628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4628</v>
      </c>
      <c r="H612" s="8" t="s">
        <v>4628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4628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4628</v>
      </c>
      <c r="H615" s="8" t="s">
        <v>4628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4628</v>
      </c>
      <c r="H616" s="8" t="s">
        <v>4628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4628</v>
      </c>
      <c r="H617" s="8" t="s">
        <v>4628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4627</v>
      </c>
      <c r="G618" s="8" t="s">
        <v>4628</v>
      </c>
      <c r="H618" s="8" t="s">
        <v>4628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4628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4628</v>
      </c>
      <c r="H620" s="8" t="s">
        <v>4628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4627</v>
      </c>
      <c r="G621" s="8" t="s">
        <v>4628</v>
      </c>
      <c r="H621" s="8" t="s">
        <v>4628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4628</v>
      </c>
      <c r="H623" s="8" t="s">
        <v>4628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4628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4628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4628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4628</v>
      </c>
      <c r="H628" s="8" t="s">
        <v>4628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4628</v>
      </c>
      <c r="H629" s="8" t="s">
        <v>4628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4628</v>
      </c>
      <c r="H630" s="8" t="s">
        <v>4628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4628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4628</v>
      </c>
      <c r="H632" s="8" t="s">
        <v>4628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4628</v>
      </c>
      <c r="H633" s="8" t="s">
        <v>4628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4628</v>
      </c>
      <c r="H634" s="8" t="s">
        <v>4628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4628</v>
      </c>
      <c r="H635" s="8" t="s">
        <v>4628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4628</v>
      </c>
      <c r="H636" s="8" t="s">
        <v>4628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4628</v>
      </c>
      <c r="H637" s="8" t="s">
        <v>4628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4628</v>
      </c>
      <c r="F638" s="8" t="s">
        <v>4627</v>
      </c>
      <c r="G638" s="8" t="s">
        <v>4628</v>
      </c>
      <c r="H638" s="8" t="s">
        <v>4628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4628</v>
      </c>
      <c r="H639" s="8" t="s">
        <v>4628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4628</v>
      </c>
      <c r="H640" s="8" t="s">
        <v>4628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4628</v>
      </c>
      <c r="H641" s="8" t="s">
        <v>4628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4628</v>
      </c>
      <c r="H642" s="8" t="s">
        <v>4628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4628</v>
      </c>
      <c r="H643" s="8" t="s">
        <v>4628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4628</v>
      </c>
      <c r="H644" s="8" t="s">
        <v>4628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4628</v>
      </c>
      <c r="H645" s="8" t="s">
        <v>4628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4628</v>
      </c>
      <c r="H646" s="8" t="s">
        <v>4628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4628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4628</v>
      </c>
      <c r="H648" s="8" t="s">
        <v>4628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4628</v>
      </c>
      <c r="H649" s="8" t="s">
        <v>4628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4628</v>
      </c>
      <c r="H650" s="8" t="s">
        <v>4628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4628</v>
      </c>
      <c r="H651" s="8" t="s">
        <v>4628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4628</v>
      </c>
      <c r="H652" s="8" t="s">
        <v>4628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4628</v>
      </c>
      <c r="H653" s="8" t="s">
        <v>4628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4628</v>
      </c>
      <c r="H654" s="8" t="s">
        <v>4628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4628</v>
      </c>
      <c r="H655" s="8" t="s">
        <v>4628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4628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4628</v>
      </c>
      <c r="H657" s="8" t="s">
        <v>4628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4628</v>
      </c>
      <c r="H658" s="8" t="s">
        <v>4628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4628</v>
      </c>
      <c r="H659" s="8" t="s">
        <v>4628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4628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4628</v>
      </c>
      <c r="H661" s="8" t="s">
        <v>4628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4628</v>
      </c>
      <c r="H662" s="8" t="s">
        <v>4628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4628</v>
      </c>
      <c r="H663" s="8" t="s">
        <v>4628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4628</v>
      </c>
      <c r="H664" s="8" t="s">
        <v>4628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4628</v>
      </c>
      <c r="H665" s="8" t="s">
        <v>4628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4628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4628</v>
      </c>
      <c r="H667" s="8" t="s">
        <v>4628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4628</v>
      </c>
      <c r="H668" s="8" t="s">
        <v>4628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4628</v>
      </c>
      <c r="H669" s="8" t="s">
        <v>4628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4628</v>
      </c>
      <c r="H670" s="8" t="s">
        <v>4628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4628</v>
      </c>
      <c r="H671" s="8" t="s">
        <v>4628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4628</v>
      </c>
      <c r="H672" s="8" t="s">
        <v>4628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4628</v>
      </c>
      <c r="H673" s="8" t="s">
        <v>4628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4628</v>
      </c>
      <c r="H674" s="8" t="s">
        <v>4628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4628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4628</v>
      </c>
      <c r="H676" s="8" t="s">
        <v>4628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4628</v>
      </c>
      <c r="H677" s="8" t="s">
        <v>4628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4628</v>
      </c>
      <c r="H678" s="8" t="s">
        <v>4628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4628</v>
      </c>
      <c r="H679" s="8" t="s">
        <v>4628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4628</v>
      </c>
      <c r="H680" s="8" t="s">
        <v>4628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4628</v>
      </c>
      <c r="H681" s="8" t="s">
        <v>4628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4628</v>
      </c>
      <c r="H682" s="8" t="s">
        <v>4628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4628</v>
      </c>
      <c r="H683" s="8" t="s">
        <v>4628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4628</v>
      </c>
      <c r="H684" s="8" t="s">
        <v>4628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4628</v>
      </c>
      <c r="H685" s="8" t="s">
        <v>4628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4628</v>
      </c>
      <c r="H686" s="8" t="s">
        <v>4628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4628</v>
      </c>
      <c r="H687" s="8" t="s">
        <v>4628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4628</v>
      </c>
      <c r="H688" s="8" t="s">
        <v>4628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4628</v>
      </c>
      <c r="H689" s="8" t="s">
        <v>4628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4628</v>
      </c>
      <c r="H690" s="8" t="s">
        <v>4628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4628</v>
      </c>
      <c r="H691" s="8" t="s">
        <v>4628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4628</v>
      </c>
      <c r="H692" s="8" t="s">
        <v>4628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4628</v>
      </c>
      <c r="H693" s="8" t="s">
        <v>4628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4628</v>
      </c>
      <c r="H694" s="8" t="s">
        <v>4628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4628</v>
      </c>
      <c r="H695" s="8" t="s">
        <v>4628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4628</v>
      </c>
      <c r="H696" s="8" t="s">
        <v>4628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4628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4628</v>
      </c>
      <c r="H698" s="8" t="s">
        <v>4628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4628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4628</v>
      </c>
      <c r="H700" s="8" t="s">
        <v>4628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4628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4628</v>
      </c>
      <c r="H702" s="8" t="s">
        <v>4628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4628</v>
      </c>
      <c r="H703" s="8" t="s">
        <v>4628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4628</v>
      </c>
      <c r="H704" s="8" t="s">
        <v>4628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4628</v>
      </c>
      <c r="H705" s="8" t="s">
        <v>4628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4627</v>
      </c>
      <c r="G706" s="8" t="s">
        <v>4628</v>
      </c>
      <c r="H706" s="8" t="s">
        <v>4628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4628</v>
      </c>
      <c r="H707" s="8" t="s">
        <v>4628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4628</v>
      </c>
      <c r="H708" s="8" t="s">
        <v>4628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4628</v>
      </c>
      <c r="H709" s="8" t="s">
        <v>4628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4628</v>
      </c>
      <c r="H710" s="8" t="s">
        <v>4628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4628</v>
      </c>
      <c r="H711" s="8" t="s">
        <v>4628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4628</v>
      </c>
      <c r="H712" s="8" t="s">
        <v>4628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4628</v>
      </c>
      <c r="H713" s="8" t="s">
        <v>4628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4628</v>
      </c>
      <c r="H714" s="8" t="s">
        <v>4628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4628</v>
      </c>
      <c r="H715" s="8" t="s">
        <v>4628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4628</v>
      </c>
      <c r="H716" s="8" t="s">
        <v>4628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4628</v>
      </c>
      <c r="H717" s="8" t="s">
        <v>4628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4628</v>
      </c>
      <c r="H718" s="8" t="s">
        <v>4628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4628</v>
      </c>
      <c r="H719" s="8" t="s">
        <v>4628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4628</v>
      </c>
      <c r="H720" s="8" t="s">
        <v>4628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4628</v>
      </c>
      <c r="H721" s="8" t="s">
        <v>4628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4628</v>
      </c>
      <c r="H722" s="8" t="s">
        <v>4628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4628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4628</v>
      </c>
      <c r="H724" s="8" t="s">
        <v>4628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4628</v>
      </c>
      <c r="H725" s="8" t="s">
        <v>4628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4628</v>
      </c>
      <c r="H726" s="8" t="s">
        <v>4628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4628</v>
      </c>
      <c r="H727" s="8" t="s">
        <v>4628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4628</v>
      </c>
      <c r="H728" s="8" t="s">
        <v>4628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4628</v>
      </c>
      <c r="H729" s="8" t="s">
        <v>4628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4628</v>
      </c>
      <c r="H730" s="8" t="s">
        <v>4628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4628</v>
      </c>
      <c r="H731" s="8" t="s">
        <v>4628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4628</v>
      </c>
      <c r="H732" s="8" t="s">
        <v>4628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4628</v>
      </c>
      <c r="H733" s="8" t="s">
        <v>4628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4628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4628</v>
      </c>
      <c r="H735" s="8" t="s">
        <v>4628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4628</v>
      </c>
      <c r="H736" s="8" t="s">
        <v>4628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4628</v>
      </c>
      <c r="H737" s="8" t="s">
        <v>4628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4628</v>
      </c>
      <c r="H738" s="8" t="s">
        <v>4628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4628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4628</v>
      </c>
      <c r="H740" s="8" t="s">
        <v>4628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4628</v>
      </c>
      <c r="H741" s="8" t="s">
        <v>4628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4628</v>
      </c>
      <c r="H742" s="8" t="s">
        <v>4628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4628</v>
      </c>
      <c r="H743" s="8" t="s">
        <v>4628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4628</v>
      </c>
      <c r="H744" s="8" t="s">
        <v>4628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4628</v>
      </c>
      <c r="H745" s="8" t="s">
        <v>4628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4628</v>
      </c>
      <c r="H746" s="8" t="s">
        <v>4628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4628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4628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4628</v>
      </c>
      <c r="H749" s="8" t="s">
        <v>4628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4628</v>
      </c>
      <c r="H750" s="8" t="s">
        <v>4628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4628</v>
      </c>
      <c r="H751" s="8" t="s">
        <v>4628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4628</v>
      </c>
      <c r="H752" s="8" t="s">
        <v>4628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4628</v>
      </c>
      <c r="H753" s="8" t="s">
        <v>4628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4628</v>
      </c>
      <c r="H754" s="8" t="s">
        <v>4628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4628</v>
      </c>
      <c r="H755" s="8" t="s">
        <v>4628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4628</v>
      </c>
      <c r="H756" s="8" t="s">
        <v>4628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4628</v>
      </c>
      <c r="H757" s="8" t="s">
        <v>4628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4628</v>
      </c>
      <c r="H758" s="8" t="s">
        <v>4628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4628</v>
      </c>
      <c r="H759" s="8" t="s">
        <v>4628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4628</v>
      </c>
      <c r="H760" s="8" t="s">
        <v>4628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4628</v>
      </c>
      <c r="H761" s="8" t="s">
        <v>4628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4628</v>
      </c>
      <c r="H762" s="8" t="s">
        <v>4628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4628</v>
      </c>
      <c r="H763" s="8" t="s">
        <v>4628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4628</v>
      </c>
      <c r="H764" s="8" t="s">
        <v>4628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4628</v>
      </c>
      <c r="H765" s="8" t="s">
        <v>4628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4628</v>
      </c>
      <c r="H766" s="8" t="s">
        <v>4628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4628</v>
      </c>
      <c r="H767" s="8" t="s">
        <v>4628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4628</v>
      </c>
      <c r="H768" s="8" t="s">
        <v>4628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4628</v>
      </c>
      <c r="H769" s="8" t="s">
        <v>4628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4628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4628</v>
      </c>
      <c r="H771" s="8" t="s">
        <v>4628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4628</v>
      </c>
      <c r="H772" s="8" t="s">
        <v>4628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4628</v>
      </c>
      <c r="H773" s="8" t="s">
        <v>4628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4628</v>
      </c>
      <c r="F774" s="8" t="s">
        <v>4627</v>
      </c>
      <c r="G774" s="8" t="s">
        <v>4628</v>
      </c>
      <c r="H774" s="8" t="s">
        <v>4628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4628</v>
      </c>
      <c r="H775" s="8" t="s">
        <v>4628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4628</v>
      </c>
      <c r="H776" s="8" t="s">
        <v>4628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4628</v>
      </c>
      <c r="H777" s="8" t="s">
        <v>4628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4628</v>
      </c>
      <c r="H778" s="8" t="s">
        <v>4628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4628</v>
      </c>
      <c r="H779" s="8" t="s">
        <v>4628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4628</v>
      </c>
      <c r="H780" s="8" t="s">
        <v>4628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4628</v>
      </c>
      <c r="H781" s="8" t="s">
        <v>4628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4628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4628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4628</v>
      </c>
      <c r="H784" s="8" t="s">
        <v>4628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4628</v>
      </c>
      <c r="H785" s="8" t="s">
        <v>4628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4628</v>
      </c>
      <c r="H786" s="8" t="s">
        <v>4628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4628</v>
      </c>
      <c r="H787" s="8" t="s">
        <v>4628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4628</v>
      </c>
      <c r="H788" s="8" t="s">
        <v>4628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4628</v>
      </c>
      <c r="H789" s="8" t="s">
        <v>4628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4628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4628</v>
      </c>
      <c r="H791" s="8" t="s">
        <v>4628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4628</v>
      </c>
      <c r="H792" s="8" t="s">
        <v>4628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4628</v>
      </c>
      <c r="H793" s="8" t="s">
        <v>4628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4628</v>
      </c>
      <c r="H794" s="8" t="s">
        <v>4628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4628</v>
      </c>
      <c r="H795" s="8" t="s">
        <v>4628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4628</v>
      </c>
      <c r="H796" s="8" t="s">
        <v>4628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4628</v>
      </c>
      <c r="H797" s="8" t="s">
        <v>4628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4628</v>
      </c>
      <c r="H798" s="8" t="s">
        <v>4628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4628</v>
      </c>
      <c r="H799" s="8" t="s">
        <v>4628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4628</v>
      </c>
      <c r="H800" s="8" t="s">
        <v>4628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4628</v>
      </c>
      <c r="H801" s="8" t="s">
        <v>4628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4628</v>
      </c>
      <c r="H802" s="8" t="s">
        <v>4628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4628</v>
      </c>
      <c r="H803" s="8" t="s">
        <v>4628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4628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4628</v>
      </c>
      <c r="H805" s="8" t="s">
        <v>4628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4628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4628</v>
      </c>
      <c r="H807" s="8" t="s">
        <v>4628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4628</v>
      </c>
      <c r="H808" s="8" t="s">
        <v>4628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4628</v>
      </c>
      <c r="H809" s="8" t="s">
        <v>4628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4628</v>
      </c>
      <c r="H810" s="8" t="s">
        <v>4628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4628</v>
      </c>
      <c r="H811" s="8" t="s">
        <v>4628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4628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4628</v>
      </c>
      <c r="H813" s="8" t="s">
        <v>4628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4628</v>
      </c>
      <c r="H814" s="8" t="s">
        <v>4628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4628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4628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4628</v>
      </c>
      <c r="H817" s="8" t="s">
        <v>4628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4627</v>
      </c>
      <c r="G818" s="8" t="s">
        <v>4628</v>
      </c>
      <c r="H818" s="8" t="s">
        <v>4628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4628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4628</v>
      </c>
      <c r="H822" s="8" t="s">
        <v>4628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4628</v>
      </c>
      <c r="H823" s="8" t="s">
        <v>4628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4628</v>
      </c>
      <c r="H824" s="8" t="s">
        <v>4628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4628</v>
      </c>
      <c r="H825" s="8" t="s">
        <v>4628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4628</v>
      </c>
      <c r="H826" s="8" t="s">
        <v>4628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4628</v>
      </c>
      <c r="H827" s="8" t="s">
        <v>4628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4628</v>
      </c>
      <c r="H828" s="8" t="s">
        <v>4628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4628</v>
      </c>
      <c r="H829" s="8" t="s">
        <v>4628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4628</v>
      </c>
      <c r="H831" s="8" t="s">
        <v>4628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4628</v>
      </c>
      <c r="H832" s="8" t="s">
        <v>4628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4628</v>
      </c>
      <c r="H833" s="8" t="s">
        <v>4628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4628</v>
      </c>
      <c r="H835" s="8" t="s">
        <v>4628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4628</v>
      </c>
      <c r="H836" s="8" t="s">
        <v>4628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4628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4628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4628</v>
      </c>
      <c r="H839" s="8" t="s">
        <v>4628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4628</v>
      </c>
      <c r="H840" s="8" t="s">
        <v>4628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4628</v>
      </c>
      <c r="H841" s="8" t="s">
        <v>4628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4628</v>
      </c>
      <c r="H842" s="8" t="s">
        <v>4628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4628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4628</v>
      </c>
      <c r="H845" s="8" t="s">
        <v>4628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4628</v>
      </c>
      <c r="H846" s="8" t="s">
        <v>4628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4628</v>
      </c>
      <c r="H847" s="8" t="s">
        <v>4628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4628</v>
      </c>
      <c r="H848" s="8" t="s">
        <v>4628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4628</v>
      </c>
      <c r="H850" s="8" t="s">
        <v>4628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4628</v>
      </c>
      <c r="H851" s="8" t="s">
        <v>4628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4628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4628</v>
      </c>
      <c r="H854" s="8" t="s">
        <v>4628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4628</v>
      </c>
      <c r="H855" s="8" t="s">
        <v>4628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4628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4628</v>
      </c>
      <c r="H857" s="8" t="s">
        <v>4628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4628</v>
      </c>
      <c r="H858" s="8" t="s">
        <v>4628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4628</v>
      </c>
      <c r="H859" s="8" t="s">
        <v>4628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4628</v>
      </c>
      <c r="H861" s="8" t="s">
        <v>4628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4628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4628</v>
      </c>
      <c r="H863" s="8" t="s">
        <v>4628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4628</v>
      </c>
      <c r="H864" s="8" t="s">
        <v>4628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4628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4628</v>
      </c>
      <c r="H867" s="8" t="s">
        <v>4628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4628</v>
      </c>
      <c r="H868" s="8" t="s">
        <v>4628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4628</v>
      </c>
      <c r="H869" s="8" t="s">
        <v>4628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4628</v>
      </c>
      <c r="H870" s="8" t="s">
        <v>4628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4628</v>
      </c>
      <c r="H871" s="8" t="s">
        <v>4628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4628</v>
      </c>
      <c r="H872" s="8" t="s">
        <v>4628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4628</v>
      </c>
      <c r="H875" s="8" t="s">
        <v>4628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4628</v>
      </c>
      <c r="H876" s="8" t="s">
        <v>4628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4628</v>
      </c>
      <c r="H877" s="8" t="s">
        <v>4628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4628</v>
      </c>
      <c r="H878" s="8" t="s">
        <v>4628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4628</v>
      </c>
      <c r="H879" s="8" t="s">
        <v>4628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4628</v>
      </c>
      <c r="H881" s="8" t="s">
        <v>4628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4628</v>
      </c>
      <c r="H882" s="8" t="s">
        <v>4628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4628</v>
      </c>
      <c r="H883" s="8" t="s">
        <v>4628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4628</v>
      </c>
      <c r="H884" s="8" t="s">
        <v>4628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4628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4628</v>
      </c>
      <c r="H887" s="8" t="s">
        <v>4628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4628</v>
      </c>
      <c r="H889" s="8" t="s">
        <v>4628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4628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4628</v>
      </c>
      <c r="H891" s="8" t="s">
        <v>4628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4628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4628</v>
      </c>
      <c r="F893" s="8" t="s">
        <v>4627</v>
      </c>
      <c r="G893" s="8" t="s">
        <v>4628</v>
      </c>
      <c r="H893" s="8" t="s">
        <v>4628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4628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4628</v>
      </c>
      <c r="H895" s="8" t="s">
        <v>4628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4628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4628</v>
      </c>
      <c r="H897" s="8" t="s">
        <v>4628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4628</v>
      </c>
      <c r="H898" s="8" t="s">
        <v>4628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4628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4628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4628</v>
      </c>
      <c r="H901" s="8" t="s">
        <v>4628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4628</v>
      </c>
      <c r="H902" s="8" t="s">
        <v>4628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4628</v>
      </c>
      <c r="H904" s="8" t="s">
        <v>4628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4628</v>
      </c>
      <c r="H905" s="8" t="s">
        <v>4628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4628</v>
      </c>
      <c r="H906" s="8" t="s">
        <v>4628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4628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4628</v>
      </c>
      <c r="H908" s="8" t="s">
        <v>4628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4628</v>
      </c>
      <c r="H910" s="8" t="s">
        <v>4628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4628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4628</v>
      </c>
      <c r="H912" s="8" t="s">
        <v>4628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4628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4628</v>
      </c>
      <c r="F914" s="8" t="s">
        <v>4627</v>
      </c>
      <c r="G914" s="8" t="s">
        <v>4628</v>
      </c>
      <c r="H914" s="8" t="s">
        <v>4628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4628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4628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4628</v>
      </c>
      <c r="H917" s="8" t="s">
        <v>4628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4628</v>
      </c>
      <c r="H918" s="8" t="s">
        <v>4628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4628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4628</v>
      </c>
      <c r="H920" s="8" t="s">
        <v>4628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4628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4628</v>
      </c>
      <c r="H922" s="8" t="s">
        <v>4628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4628</v>
      </c>
      <c r="H923" s="8" t="s">
        <v>4628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4628</v>
      </c>
      <c r="H924" s="8" t="s">
        <v>4628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4628</v>
      </c>
      <c r="H925" s="8" t="s">
        <v>4628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4628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4628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4628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4628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4628</v>
      </c>
      <c r="H930" s="8" t="s">
        <v>4628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4628</v>
      </c>
      <c r="H931" s="8" t="s">
        <v>4628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4628</v>
      </c>
      <c r="H932" s="8" t="s">
        <v>4628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4628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4628</v>
      </c>
      <c r="H934" s="8" t="s">
        <v>4628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4628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4628</v>
      </c>
      <c r="H936" s="8" t="s">
        <v>4628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4628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4628</v>
      </c>
      <c r="H938" s="8" t="s">
        <v>4628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4628</v>
      </c>
      <c r="H939" s="8" t="s">
        <v>4628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4628</v>
      </c>
      <c r="H940" s="8" t="s">
        <v>4628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4628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4627</v>
      </c>
      <c r="G942" s="8" t="s">
        <v>4628</v>
      </c>
      <c r="H942" s="8" t="s">
        <v>4628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4628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4628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4628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4628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4628</v>
      </c>
      <c r="H948" s="8" t="s">
        <v>4628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4628</v>
      </c>
      <c r="H950" s="8" t="s">
        <v>4628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4628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4628</v>
      </c>
      <c r="H952" s="8" t="s">
        <v>4628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4628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4628</v>
      </c>
      <c r="F954" s="8" t="s">
        <v>4627</v>
      </c>
      <c r="G954" s="8" t="s">
        <v>4628</v>
      </c>
      <c r="H954" s="8" t="s">
        <v>4628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4628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4628</v>
      </c>
      <c r="H956" s="8" t="s">
        <v>4628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4628</v>
      </c>
      <c r="H958" s="8" t="s">
        <v>4628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4628</v>
      </c>
      <c r="H959" s="8" t="s">
        <v>4628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4628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4628</v>
      </c>
      <c r="H961" s="8" t="s">
        <v>4628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4628</v>
      </c>
      <c r="H962" s="8" t="s">
        <v>4628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4628</v>
      </c>
      <c r="H964" s="8" t="s">
        <v>4628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4628</v>
      </c>
      <c r="H965" s="8" t="s">
        <v>4628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4628</v>
      </c>
      <c r="H966" s="8" t="s">
        <v>4628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4628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4628</v>
      </c>
      <c r="H968" s="8" t="s">
        <v>4628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4628</v>
      </c>
      <c r="H969" s="8" t="s">
        <v>4628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4628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4628</v>
      </c>
      <c r="H971" s="8" t="s">
        <v>4628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4628</v>
      </c>
      <c r="H972" s="8" t="s">
        <v>4628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4628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4628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4628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4628</v>
      </c>
      <c r="H976" s="8" t="s">
        <v>4628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4628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4628</v>
      </c>
      <c r="H979" s="8" t="s">
        <v>4628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4628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4628</v>
      </c>
      <c r="H982" s="8" t="s">
        <v>4628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4628</v>
      </c>
      <c r="H983" s="8" t="s">
        <v>4628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4628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4628</v>
      </c>
      <c r="H985" s="8" t="s">
        <v>4628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4628</v>
      </c>
      <c r="H986" s="8" t="s">
        <v>4628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4628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4628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4628</v>
      </c>
      <c r="H990" s="8" t="s">
        <v>4628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4628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4628</v>
      </c>
      <c r="H992" s="8" t="s">
        <v>4628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4627</v>
      </c>
      <c r="G994" s="8" t="s">
        <v>4628</v>
      </c>
      <c r="H994" s="8" t="s">
        <v>4628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4628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4628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4628</v>
      </c>
      <c r="H998" s="8" t="s">
        <v>4628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4628</v>
      </c>
      <c r="H999" s="8" t="s">
        <v>4628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4628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4628</v>
      </c>
      <c r="H1003" s="8" t="s">
        <v>4628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4628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4628</v>
      </c>
      <c r="H1005" s="8" t="s">
        <v>4628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4627</v>
      </c>
      <c r="G1006" s="8" t="s">
        <v>4628</v>
      </c>
      <c r="H1006" s="8" t="s">
        <v>4628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4628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4628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4628</v>
      </c>
      <c r="H1010" s="8" t="s">
        <v>4628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4628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4628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4628</v>
      </c>
      <c r="F1014" s="8" t="s">
        <v>4627</v>
      </c>
      <c r="G1014" s="8" t="s">
        <v>4628</v>
      </c>
      <c r="H1014" s="8" t="s">
        <v>4628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4628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4628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4628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4628</v>
      </c>
      <c r="H1020" s="8" t="s">
        <v>4628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4628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4628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4628</v>
      </c>
      <c r="H1025" s="8" t="s">
        <v>4628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4628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4628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4628</v>
      </c>
      <c r="H1028" s="8" t="s">
        <v>4628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4628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4628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4627</v>
      </c>
      <c r="G1032" s="8" t="s">
        <v>4628</v>
      </c>
      <c r="H1032" s="8" t="s">
        <v>4628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4628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4628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4628</v>
      </c>
      <c r="H1035" s="8" t="s">
        <v>4628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4628</v>
      </c>
      <c r="H1036" s="8" t="s">
        <v>4628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4627</v>
      </c>
      <c r="G1037" s="8" t="s">
        <v>4628</v>
      </c>
      <c r="H1037" s="8" t="s">
        <v>4628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4628</v>
      </c>
      <c r="H1039" s="8" t="s">
        <v>4628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4628</v>
      </c>
      <c r="H1040" s="8" t="s">
        <v>4628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4628</v>
      </c>
      <c r="H1041" s="8" t="s">
        <v>4628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4628</v>
      </c>
      <c r="H1042" s="8" t="s">
        <v>4628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4628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4628</v>
      </c>
      <c r="H1045" s="8" t="s">
        <v>4628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4628</v>
      </c>
      <c r="H1046" s="8" t="s">
        <v>4628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4628</v>
      </c>
      <c r="H1047" s="8" t="s">
        <v>4628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4628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4628</v>
      </c>
      <c r="H1049" s="8" t="s">
        <v>4628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4628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4628</v>
      </c>
      <c r="H1051" s="8" t="s">
        <v>4628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4628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4628</v>
      </c>
      <c r="F1055" s="8" t="s">
        <v>4627</v>
      </c>
      <c r="G1055" s="8" t="s">
        <v>4628</v>
      </c>
      <c r="H1055" s="8" t="s">
        <v>4628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4628</v>
      </c>
      <c r="H1056" s="8" t="s">
        <v>4628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4627</v>
      </c>
      <c r="G1057" s="8" t="s">
        <v>4628</v>
      </c>
      <c r="H1057" s="8" t="s">
        <v>4628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4628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4628</v>
      </c>
      <c r="H1059" s="8" t="s">
        <v>4628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4628</v>
      </c>
      <c r="H1060" s="8" t="s">
        <v>4628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4628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4628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4628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4628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4628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4628</v>
      </c>
      <c r="H1067" s="8" t="s">
        <v>4628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4628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4628</v>
      </c>
      <c r="H1069" s="8" t="s">
        <v>4628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4628</v>
      </c>
      <c r="H1070" s="8" t="s">
        <v>4628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4628</v>
      </c>
      <c r="H1071" s="8" t="s">
        <v>4628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4628</v>
      </c>
      <c r="H1072" s="8" t="s">
        <v>4628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4628</v>
      </c>
      <c r="H1073" s="8" t="s">
        <v>4628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4628</v>
      </c>
      <c r="H1074" s="8" t="s">
        <v>4628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4628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4628</v>
      </c>
      <c r="H1076" s="8" t="s">
        <v>4628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4628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4628</v>
      </c>
      <c r="H1078" s="8" t="s">
        <v>4628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4628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4628</v>
      </c>
      <c r="H1080" s="8" t="s">
        <v>4628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4627</v>
      </c>
      <c r="G1081" s="8" t="s">
        <v>4628</v>
      </c>
      <c r="H1081" s="8" t="s">
        <v>4628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4628</v>
      </c>
      <c r="H1082" s="8" t="s">
        <v>4628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4628</v>
      </c>
      <c r="H1083" s="8" t="s">
        <v>4628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4628</v>
      </c>
      <c r="H1084" s="8" t="s">
        <v>4628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4628</v>
      </c>
      <c r="H1085" s="8" t="s">
        <v>4628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4628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4628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4628</v>
      </c>
      <c r="H1088" s="8" t="s">
        <v>4628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4628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4628</v>
      </c>
      <c r="H1090" s="8" t="s">
        <v>4628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4628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4628</v>
      </c>
      <c r="H1093" s="8" t="s">
        <v>4628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4628</v>
      </c>
      <c r="H1094" s="8" t="s">
        <v>4628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4628</v>
      </c>
      <c r="H1096" s="8" t="s">
        <v>4628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4628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4628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4628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4628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4628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4628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4628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4628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4628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4628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4628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4628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4628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4627</v>
      </c>
      <c r="G1135" s="8" t="s">
        <v>4628</v>
      </c>
      <c r="H1135" s="8" t="s">
        <v>4628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4628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4628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4628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4628</v>
      </c>
      <c r="H1145" s="8" t="s">
        <v>4628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4628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4628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4628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4628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4628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4628</v>
      </c>
      <c r="H1161" s="8" t="s">
        <v>4628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4628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4628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4628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4628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4628</v>
      </c>
      <c r="H1169" s="8" t="s">
        <v>4628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4628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4628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4628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4628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4628</v>
      </c>
      <c r="H1186" s="8" t="s">
        <v>4628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4628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4628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4628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4628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4628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4628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4628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4628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4628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4628</v>
      </c>
      <c r="H1217" s="8" t="s">
        <v>4628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4628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4628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4628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4628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4628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4628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4628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4628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4628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4628</v>
      </c>
      <c r="H1239" s="8" t="s">
        <v>4628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4628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4627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4628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4628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4628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4628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4628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4628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4628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4628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4628</v>
      </c>
      <c r="H1274" s="8" t="s">
        <v>4628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4628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4628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4628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4628</v>
      </c>
      <c r="H1280" s="8" t="s">
        <v>4628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4628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4628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4628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4628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4628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4628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4628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4628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4628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4628</v>
      </c>
      <c r="H1345" s="8" t="s">
        <v>4628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4628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4628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4628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4628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4628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4628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4628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4628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4628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4627</v>
      </c>
      <c r="G1400" s="8" t="s">
        <v>4628</v>
      </c>
      <c r="H1400" s="8" t="s">
        <v>4628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4628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4628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4628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4628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4628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4628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4628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4628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4628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4628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4628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4628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4628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4628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4628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4628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4628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4628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4628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4628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4628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4628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4628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4628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4628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4628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4628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4628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4628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4628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4628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4628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4628</v>
      </c>
      <c r="H1674" s="8" t="s">
        <v>4628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4628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4628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4628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4628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4628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4628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4628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4628</v>
      </c>
      <c r="F1747" s="8" t="s">
        <v>4627</v>
      </c>
      <c r="G1747" s="8" t="s">
        <v>4628</v>
      </c>
      <c r="H1747" s="8" t="s">
        <v>4628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4628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4628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4628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4628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4628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4628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4628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4628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4628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4628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4628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4628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4628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4628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4628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4628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4628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4628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4628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4628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4628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4628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4628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4628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4628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4628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4628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4628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4628</v>
      </c>
      <c r="H1945" s="8" t="s">
        <v>4628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4628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4628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4628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4628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4628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4628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4628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4628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4628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4628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4628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4628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4628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4628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4628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4628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4628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4628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4628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4628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4628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4628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4628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4628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4628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4628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4628</v>
      </c>
      <c r="H2099" s="8" t="s">
        <v>4628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4628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4628</v>
      </c>
      <c r="H2104" s="8" t="s">
        <v>4628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4628</v>
      </c>
      <c r="H2107" s="8" t="s">
        <v>4628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4628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4628</v>
      </c>
      <c r="F2109" s="8" t="s">
        <v>4627</v>
      </c>
      <c r="G2109" s="8" t="s">
        <v>4628</v>
      </c>
      <c r="H2109" s="8" t="s">
        <v>4628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4628</v>
      </c>
      <c r="H2110" s="8" t="s">
        <v>4628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4628</v>
      </c>
      <c r="H2112" s="8" t="s">
        <v>4628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4628</v>
      </c>
      <c r="H2114" s="8" t="s">
        <v>4628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4628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4628</v>
      </c>
      <c r="H2118" s="8" t="s">
        <v>4628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4628</v>
      </c>
      <c r="H2119" s="8" t="s">
        <v>4628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4628</v>
      </c>
      <c r="H2120" s="8" t="s">
        <v>4628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4628</v>
      </c>
      <c r="H2121" s="8" t="s">
        <v>4628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4628</v>
      </c>
      <c r="H2123" s="8" t="s">
        <v>4628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4628</v>
      </c>
      <c r="H2124" s="8" t="s">
        <v>4628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4628</v>
      </c>
      <c r="H2125" s="8" t="s">
        <v>4628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4628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4628</v>
      </c>
      <c r="H2127" s="8" t="s">
        <v>4628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4628</v>
      </c>
      <c r="H2128" s="8" t="s">
        <v>4628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4628</v>
      </c>
      <c r="H2129" s="8" t="s">
        <v>4628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4628</v>
      </c>
      <c r="H2132" s="8" t="s">
        <v>4628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4628</v>
      </c>
      <c r="H2133" s="8" t="s">
        <v>4628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4628</v>
      </c>
      <c r="G2134" s="8" t="s">
        <v>4628</v>
      </c>
      <c r="H2134" s="8" t="s">
        <v>4628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4628</v>
      </c>
      <c r="H2135" s="8" t="s">
        <v>4628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4628</v>
      </c>
      <c r="H2136" s="8" t="s">
        <v>4628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4628</v>
      </c>
      <c r="H2137" s="8" t="s">
        <v>4628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4628</v>
      </c>
      <c r="H2138" s="8" t="s">
        <v>4628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4628</v>
      </c>
      <c r="H2140" s="8" t="s">
        <v>4628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4627</v>
      </c>
      <c r="G2141" s="8" t="s">
        <v>4628</v>
      </c>
      <c r="H2141" s="8" t="s">
        <v>4628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4628</v>
      </c>
      <c r="H2142" s="8" t="s">
        <v>4628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4628</v>
      </c>
      <c r="H2144" s="8" t="s">
        <v>4628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4628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4628</v>
      </c>
      <c r="H2146" s="8" t="s">
        <v>4628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4628</v>
      </c>
      <c r="H2148" s="8" t="s">
        <v>4628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4628</v>
      </c>
      <c r="H2149" s="8" t="s">
        <v>4628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4628</v>
      </c>
      <c r="H2150" s="8" t="s">
        <v>4628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4628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4628</v>
      </c>
      <c r="H2154" s="8" t="s">
        <v>4628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4628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4628</v>
      </c>
      <c r="H2156" s="8" t="s">
        <v>4628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4628</v>
      </c>
      <c r="H2157" s="8" t="s">
        <v>4628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4628</v>
      </c>
      <c r="H2159" s="8" t="s">
        <v>4628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4628</v>
      </c>
      <c r="H2162" s="8" t="s">
        <v>4628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4628</v>
      </c>
      <c r="H2164" s="8" t="s">
        <v>4628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4628</v>
      </c>
      <c r="H2166" s="8" t="s">
        <v>4628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4628</v>
      </c>
      <c r="H2169" s="8" t="s">
        <v>4628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4628</v>
      </c>
      <c r="H2170" s="8" t="s">
        <v>4628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4628</v>
      </c>
      <c r="H2172" s="8" t="s">
        <v>4628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4628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4628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4628</v>
      </c>
      <c r="H2175" s="8" t="s">
        <v>4628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4628</v>
      </c>
      <c r="H2176" s="8" t="s">
        <v>4628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4628</v>
      </c>
      <c r="H2177" s="8" t="s">
        <v>4628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4628</v>
      </c>
      <c r="H2178" s="8" t="s">
        <v>4628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4628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4628</v>
      </c>
      <c r="H2180" s="8" t="s">
        <v>4628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4628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4628</v>
      </c>
      <c r="H2182" s="8" t="s">
        <v>4628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4628</v>
      </c>
      <c r="H2183" s="8" t="s">
        <v>4628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4628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4628</v>
      </c>
      <c r="H2185" s="8" t="s">
        <v>4628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4628</v>
      </c>
      <c r="H2186" s="8" t="s">
        <v>4628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4628</v>
      </c>
      <c r="F2187" s="8" t="s">
        <v>4627</v>
      </c>
      <c r="G2187" s="8" t="s">
        <v>4628</v>
      </c>
      <c r="H2187" s="8" t="s">
        <v>4628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4628</v>
      </c>
      <c r="H2188" s="8" t="s">
        <v>4628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4628</v>
      </c>
      <c r="H2189" s="8" t="s">
        <v>4628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4628</v>
      </c>
      <c r="H2190" s="8" t="s">
        <v>4628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4628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4628</v>
      </c>
      <c r="H2192" s="8" t="s">
        <v>4628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4628</v>
      </c>
      <c r="H2193" s="8" t="s">
        <v>4628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4628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4628</v>
      </c>
      <c r="H2195" s="8" t="s">
        <v>4628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4628</v>
      </c>
      <c r="H2196" s="8" t="s">
        <v>4628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4628</v>
      </c>
      <c r="H2197" s="8" t="s">
        <v>4628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4628</v>
      </c>
      <c r="H2198" s="8" t="s">
        <v>4628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4628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4628</v>
      </c>
      <c r="H2200" s="8" t="s">
        <v>4628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4628</v>
      </c>
      <c r="H2201" s="8" t="s">
        <v>4628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4628</v>
      </c>
      <c r="H2202" s="8" t="s">
        <v>4628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4628</v>
      </c>
      <c r="H2203" s="8" t="s">
        <v>4628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4628</v>
      </c>
      <c r="H2204" s="8" t="s">
        <v>4628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4628</v>
      </c>
      <c r="H2205" s="8" t="s">
        <v>4628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4628</v>
      </c>
      <c r="H2207" s="8" t="s">
        <v>4628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4628</v>
      </c>
      <c r="F2209" s="8" t="s">
        <v>4627</v>
      </c>
      <c r="G2209" s="8" t="s">
        <v>4628</v>
      </c>
      <c r="H2209" s="8" t="s">
        <v>4628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4628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4628</v>
      </c>
      <c r="H2211" s="8" t="s">
        <v>4628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4628</v>
      </c>
      <c r="H2212" s="8" t="s">
        <v>4628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4628</v>
      </c>
      <c r="H2213" s="8" t="s">
        <v>4628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4628</v>
      </c>
      <c r="H2214" s="8" t="s">
        <v>4628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4628</v>
      </c>
      <c r="H2215" s="8" t="s">
        <v>4628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4628</v>
      </c>
      <c r="H2216" s="8" t="s">
        <v>4628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4628</v>
      </c>
      <c r="H2217" s="8" t="s">
        <v>4628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4628</v>
      </c>
      <c r="H2218" s="8" t="s">
        <v>4628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4628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4628</v>
      </c>
      <c r="H2220" s="8" t="s">
        <v>4628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4628</v>
      </c>
      <c r="H2221" s="8" t="s">
        <v>4628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4628</v>
      </c>
      <c r="H2222" s="8" t="s">
        <v>4628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4628</v>
      </c>
      <c r="H2223" s="8" t="s">
        <v>4628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4628</v>
      </c>
      <c r="H2224" s="8" t="s">
        <v>4628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4628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4628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4628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4628</v>
      </c>
      <c r="H2228" s="8" t="s">
        <v>4628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4628</v>
      </c>
      <c r="H2229" s="8" t="s">
        <v>4628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4628</v>
      </c>
      <c r="H2230" s="8" t="s">
        <v>4628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4628</v>
      </c>
      <c r="H2231" s="8" t="s">
        <v>4628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4628</v>
      </c>
      <c r="H2232" s="8" t="s">
        <v>4628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4628</v>
      </c>
      <c r="H2233" s="8" t="s">
        <v>4628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4628</v>
      </c>
      <c r="H2234" s="8" t="s">
        <v>4628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4628</v>
      </c>
      <c r="H2235" s="8" t="s">
        <v>4628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4628</v>
      </c>
      <c r="H2236" s="8" t="s">
        <v>4628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4628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4628</v>
      </c>
      <c r="H2238" s="8" t="s">
        <v>4628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4628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4628</v>
      </c>
      <c r="H2240" s="8" t="s">
        <v>4628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4627</v>
      </c>
      <c r="G2242" s="8" t="s">
        <v>4628</v>
      </c>
      <c r="H2242" s="8" t="s">
        <v>4628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4628</v>
      </c>
      <c r="H2243" s="8" t="s">
        <v>4628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4628</v>
      </c>
      <c r="H2244" s="8" t="s">
        <v>4628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4628</v>
      </c>
      <c r="H2245" s="8" t="s">
        <v>4628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4628</v>
      </c>
      <c r="H2246" s="8" t="s">
        <v>4628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4628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4628</v>
      </c>
      <c r="H2249" s="8" t="s">
        <v>4628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4628</v>
      </c>
      <c r="H2250" s="8" t="s">
        <v>4628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4628</v>
      </c>
      <c r="H2251" s="8" t="s">
        <v>4628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4627</v>
      </c>
      <c r="G2252" s="8" t="s">
        <v>4628</v>
      </c>
      <c r="H2252" s="8" t="s">
        <v>4628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4628</v>
      </c>
      <c r="H2253" s="8" t="s">
        <v>4628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4628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4628</v>
      </c>
      <c r="H2257" s="8" t="s">
        <v>4628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4628</v>
      </c>
      <c r="H2258" s="8" t="s">
        <v>4628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4628</v>
      </c>
      <c r="H2259" s="8" t="s">
        <v>4628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4628</v>
      </c>
      <c r="H2260" s="8" t="s">
        <v>4628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4628</v>
      </c>
      <c r="H2261" s="8" t="s">
        <v>4628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4628</v>
      </c>
      <c r="H2262" s="8" t="s">
        <v>4628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4628</v>
      </c>
      <c r="H2263" s="8" t="s">
        <v>4628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4628</v>
      </c>
      <c r="H2264" s="8" t="s">
        <v>4628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4628</v>
      </c>
      <c r="H2265" s="8" t="s">
        <v>4628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4628</v>
      </c>
      <c r="H2266" s="8" t="s">
        <v>4628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4628</v>
      </c>
      <c r="H2267" s="8" t="s">
        <v>4628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4628</v>
      </c>
      <c r="H2268" s="8" t="s">
        <v>4628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4628</v>
      </c>
      <c r="H2269" s="8" t="s">
        <v>4628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4628</v>
      </c>
      <c r="H2270" s="8" t="s">
        <v>4628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4628</v>
      </c>
      <c r="H2271" s="8" t="s">
        <v>4628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4628</v>
      </c>
      <c r="H2272" s="8" t="s">
        <v>4628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4628</v>
      </c>
      <c r="H2273" s="8" t="s">
        <v>4628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4628</v>
      </c>
      <c r="H2274" s="8" t="s">
        <v>4628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4627</v>
      </c>
      <c r="G2275" s="8" t="s">
        <v>4628</v>
      </c>
      <c r="H2275" s="8" t="s">
        <v>4628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4628</v>
      </c>
      <c r="H2276" s="8" t="s">
        <v>4628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4628</v>
      </c>
      <c r="H2277" s="8" t="s">
        <v>4628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4628</v>
      </c>
      <c r="H2278" s="8" t="s">
        <v>4628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4628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4628</v>
      </c>
      <c r="H2280" s="8" t="s">
        <v>4628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4628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4628</v>
      </c>
      <c r="H2282" s="8" t="s">
        <v>4628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4628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4628</v>
      </c>
      <c r="H2284" s="8" t="s">
        <v>4628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4628</v>
      </c>
      <c r="H2285" s="8" t="s">
        <v>4628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4627</v>
      </c>
      <c r="G2286" s="8" t="s">
        <v>4628</v>
      </c>
      <c r="H2286" s="8" t="s">
        <v>4628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4628</v>
      </c>
      <c r="H2287" s="8" t="s">
        <v>4628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4628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4627</v>
      </c>
      <c r="G2289" s="8" t="s">
        <v>4628</v>
      </c>
      <c r="H2289" s="8" t="s">
        <v>4628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4628</v>
      </c>
      <c r="H2290" s="8" t="s">
        <v>4628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4628</v>
      </c>
      <c r="H2291" s="8" t="s">
        <v>4628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4628</v>
      </c>
      <c r="H2292" s="8" t="s">
        <v>4628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4628</v>
      </c>
      <c r="H2293" s="8" t="s">
        <v>4628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4628</v>
      </c>
      <c r="H2294" s="8" t="s">
        <v>4628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4628</v>
      </c>
      <c r="H2295" s="8" t="s">
        <v>4628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4628</v>
      </c>
      <c r="H2296" s="8" t="s">
        <v>4628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4628</v>
      </c>
      <c r="H2297" s="8" t="s">
        <v>4628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4627</v>
      </c>
      <c r="G2298" s="8" t="s">
        <v>4628</v>
      </c>
      <c r="H2298" s="8" t="s">
        <v>4628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4628</v>
      </c>
      <c r="H2299" s="8" t="s">
        <v>4628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4628</v>
      </c>
      <c r="H2300" s="8" t="s">
        <v>4628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4628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4628</v>
      </c>
      <c r="H2302" s="8" t="s">
        <v>4628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4628</v>
      </c>
      <c r="F2303" s="8" t="s">
        <v>4627</v>
      </c>
      <c r="G2303" s="8" t="s">
        <v>4628</v>
      </c>
      <c r="H2303" s="8" t="s">
        <v>4628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4628</v>
      </c>
      <c r="H2304" s="8" t="s">
        <v>4628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4628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4628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4628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4627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4628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4628</v>
      </c>
      <c r="H2311" s="8" t="s">
        <v>4628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4628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4627</v>
      </c>
      <c r="G2314" s="8" t="s">
        <v>4628</v>
      </c>
      <c r="H2314" s="8" t="s">
        <v>4628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4628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4628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4628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4627</v>
      </c>
      <c r="G2321" s="8" t="s">
        <v>4628</v>
      </c>
      <c r="H2321" s="8" t="s">
        <v>4628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4628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4628</v>
      </c>
      <c r="H2323" s="8" t="s">
        <v>4628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4628</v>
      </c>
      <c r="H2324" s="8" t="s">
        <v>4628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4628</v>
      </c>
      <c r="H2325" s="8" t="s">
        <v>4628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4628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4628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4628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4628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4628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4628</v>
      </c>
      <c r="H2332" s="8" t="s">
        <v>4628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4628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4627</v>
      </c>
      <c r="G2335" s="8" t="s">
        <v>4628</v>
      </c>
      <c r="H2335" s="8" t="s">
        <v>4628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4628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4628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4628</v>
      </c>
      <c r="H2339" s="8" t="s">
        <v>4628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4628</v>
      </c>
      <c r="H2340" s="8" t="s">
        <v>4628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4628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4628</v>
      </c>
      <c r="H2342" s="8" t="s">
        <v>4628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4628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4628</v>
      </c>
      <c r="H2345" s="8" t="s">
        <v>4628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4627</v>
      </c>
      <c r="G2346" s="8" t="s">
        <v>4628</v>
      </c>
      <c r="H2346" s="8" t="s">
        <v>4628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4628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4628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4628</v>
      </c>
      <c r="H2349" s="8" t="s">
        <v>4628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4628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4628</v>
      </c>
      <c r="H2351" s="8" t="s">
        <v>4628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4628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4628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4628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4627</v>
      </c>
      <c r="G2356" s="8" t="s">
        <v>4628</v>
      </c>
      <c r="H2356" s="8" t="s">
        <v>4628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4628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4628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4628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4628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4628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4628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4628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4628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4628</v>
      </c>
      <c r="H2371" s="8" t="s">
        <v>4628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4628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4628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4628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4628</v>
      </c>
      <c r="H2382" s="8" t="s">
        <v>4628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4628</v>
      </c>
      <c r="H2384" s="8" t="s">
        <v>4628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4628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4628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4628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4628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4628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4628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4628</v>
      </c>
      <c r="H2392" s="8" t="s">
        <v>4628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4628</v>
      </c>
      <c r="H2393" s="8" t="s">
        <v>4628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4628</v>
      </c>
      <c r="H2395" s="8" t="s">
        <v>4628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4628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4628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4628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4628</v>
      </c>
      <c r="H2403" s="8" t="s">
        <v>4628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4628</v>
      </c>
      <c r="H2404" s="8" t="s">
        <v>4628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4628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4628</v>
      </c>
      <c r="H2406" s="8" t="s">
        <v>4628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4628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4628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4628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4628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4628</v>
      </c>
      <c r="H2415" s="8" t="s">
        <v>4628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4628</v>
      </c>
      <c r="H2416" s="8" t="s">
        <v>4628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4628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4628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4628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4628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4628</v>
      </c>
      <c r="H2423" s="8" t="s">
        <v>4628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4628</v>
      </c>
      <c r="H2424" s="8" t="s">
        <v>4628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4628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4628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4628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4628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4628</v>
      </c>
      <c r="H2432" s="8" t="s">
        <v>4628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4628</v>
      </c>
      <c r="H2433" s="8" t="s">
        <v>4628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4628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4628</v>
      </c>
      <c r="H2435" s="8" t="s">
        <v>4628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4628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4628</v>
      </c>
      <c r="H2439" s="8" t="s">
        <v>4628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4628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4628</v>
      </c>
      <c r="H2442" s="8" t="s">
        <v>4628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4628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4628</v>
      </c>
      <c r="H2445" s="8" t="s">
        <v>4628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4628</v>
      </c>
      <c r="H2446" s="8" t="s">
        <v>4628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4628</v>
      </c>
      <c r="H2447" s="8" t="s">
        <v>4628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4628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4628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4628</v>
      </c>
      <c r="H2451" s="8" t="s">
        <v>4628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4628</v>
      </c>
      <c r="H2452" s="8" t="s">
        <v>4628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4628</v>
      </c>
      <c r="F2453" s="8" t="s">
        <v>4627</v>
      </c>
      <c r="G2453" s="8" t="s">
        <v>4628</v>
      </c>
      <c r="H2453" s="8" t="s">
        <v>4628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4628</v>
      </c>
      <c r="H2454" s="8" t="s">
        <v>4628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4628</v>
      </c>
      <c r="H2455" s="8" t="s">
        <v>4628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4628</v>
      </c>
      <c r="H2456" s="8" t="s">
        <v>4628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4628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4628</v>
      </c>
      <c r="H2459" s="8" t="s">
        <v>4628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4628</v>
      </c>
      <c r="H2460" s="8" t="s">
        <v>4628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4627</v>
      </c>
      <c r="G2461" s="8" t="s">
        <v>4628</v>
      </c>
      <c r="H2461" s="8" t="s">
        <v>4628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4628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4628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4628</v>
      </c>
      <c r="H2465" s="8" t="s">
        <v>4628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4628</v>
      </c>
      <c r="H2466" s="8" t="s">
        <v>4628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4628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4628</v>
      </c>
      <c r="H2468" s="8" t="s">
        <v>4628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4628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4628</v>
      </c>
      <c r="H2470" s="8" t="s">
        <v>4628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4627</v>
      </c>
      <c r="G2471" s="8" t="s">
        <v>4628</v>
      </c>
      <c r="H2471" s="8" t="s">
        <v>4628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4628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4628</v>
      </c>
      <c r="H2473" s="8" t="s">
        <v>4628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4628</v>
      </c>
      <c r="H2474" s="8" t="s">
        <v>4628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4628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4628</v>
      </c>
      <c r="H2476" s="8" t="s">
        <v>4628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4628</v>
      </c>
      <c r="H2477" s="8" t="s">
        <v>4628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4627</v>
      </c>
      <c r="G2478" s="8" t="s">
        <v>4628</v>
      </c>
      <c r="H2478" s="8" t="s">
        <v>4628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4628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4628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4628</v>
      </c>
      <c r="H2481" s="8" t="s">
        <v>4628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4627</v>
      </c>
      <c r="G2482" s="8" t="s">
        <v>4628</v>
      </c>
      <c r="H2482" s="8" t="s">
        <v>4628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4628</v>
      </c>
      <c r="H2483" s="8" t="s">
        <v>4628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4628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4628</v>
      </c>
      <c r="H2485" s="8" t="s">
        <v>4628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4627</v>
      </c>
      <c r="G2486" s="8" t="s">
        <v>4628</v>
      </c>
      <c r="H2486" s="8" t="s">
        <v>4628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4628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4628</v>
      </c>
      <c r="H2489" s="8" t="s">
        <v>4628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4628</v>
      </c>
      <c r="F2490" s="8" t="s">
        <v>4627</v>
      </c>
      <c r="G2490" s="8" t="s">
        <v>4628</v>
      </c>
      <c r="H2490" s="8" t="s">
        <v>4628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4628</v>
      </c>
      <c r="H2491" s="8" t="s">
        <v>4628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4628</v>
      </c>
      <c r="H2492" s="8" t="s">
        <v>4628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4628</v>
      </c>
      <c r="H2494" s="8" t="s">
        <v>4628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4628</v>
      </c>
      <c r="H2495" s="8" t="s">
        <v>4628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4628</v>
      </c>
      <c r="H2496" s="8" t="s">
        <v>4628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4628</v>
      </c>
      <c r="H2497" s="8" t="s">
        <v>4628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4628</v>
      </c>
      <c r="H2498" s="8" t="s">
        <v>4628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4628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4628</v>
      </c>
      <c r="H2501" s="8" t="s">
        <v>4628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4628</v>
      </c>
      <c r="H2502" s="8" t="s">
        <v>4628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4628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4628</v>
      </c>
      <c r="H2504" s="8" t="s">
        <v>4628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4628</v>
      </c>
      <c r="H2505" s="8" t="s">
        <v>4628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4628</v>
      </c>
      <c r="H2506" s="8" t="s">
        <v>4628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4628</v>
      </c>
      <c r="H2507" s="8" t="s">
        <v>4628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4628</v>
      </c>
      <c r="H2508" s="8" t="s">
        <v>4628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4628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4628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4628</v>
      </c>
      <c r="H2511" s="8" t="s">
        <v>4628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4628</v>
      </c>
      <c r="H2512" s="8" t="s">
        <v>4628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4627</v>
      </c>
      <c r="G2513" s="8" t="s">
        <v>4628</v>
      </c>
      <c r="H2513" s="8" t="s">
        <v>4628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4628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4628</v>
      </c>
      <c r="H2515" s="8" t="s">
        <v>4628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4628</v>
      </c>
      <c r="H2516" s="8" t="s">
        <v>4628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4628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4628</v>
      </c>
      <c r="H2518" s="8" t="s">
        <v>4628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4628</v>
      </c>
      <c r="H2519" s="8" t="s">
        <v>4628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4628</v>
      </c>
      <c r="H2520" s="8" t="s">
        <v>4628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4628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4628</v>
      </c>
      <c r="H2522" s="8" t="s">
        <v>4628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4628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4628</v>
      </c>
      <c r="H2524" s="8" t="s">
        <v>4628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4628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4628</v>
      </c>
      <c r="H2526" s="8" t="s">
        <v>4628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4628</v>
      </c>
      <c r="H2527" s="8" t="s">
        <v>4628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4628</v>
      </c>
      <c r="F2528" s="8" t="s">
        <v>4627</v>
      </c>
      <c r="G2528" s="8" t="s">
        <v>4628</v>
      </c>
      <c r="H2528" s="8" t="s">
        <v>4628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4628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4628</v>
      </c>
      <c r="F2530" s="8" t="s">
        <v>4627</v>
      </c>
      <c r="G2530" s="8" t="s">
        <v>4628</v>
      </c>
      <c r="H2530" s="8" t="s">
        <v>4628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4628</v>
      </c>
      <c r="H2531" s="8" t="s">
        <v>4628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4628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4628</v>
      </c>
      <c r="H2533" s="8" t="s">
        <v>4628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4628</v>
      </c>
      <c r="H2534" s="8" t="s">
        <v>4628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4628</v>
      </c>
      <c r="H2535" s="8" t="s">
        <v>4628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4627</v>
      </c>
      <c r="G2536" s="8" t="s">
        <v>4628</v>
      </c>
      <c r="H2536" s="8" t="s">
        <v>4628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4628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4628</v>
      </c>
      <c r="H2538" s="8" t="s">
        <v>4628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4628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4628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4628</v>
      </c>
      <c r="H2541" s="8" t="s">
        <v>4628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4628</v>
      </c>
      <c r="H2542" s="8" t="s">
        <v>4628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4628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4628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4628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4628</v>
      </c>
      <c r="H2547" s="8" t="s">
        <v>4628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4628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4628</v>
      </c>
      <c r="F2549" s="8" t="s">
        <v>4627</v>
      </c>
      <c r="G2549" s="8" t="s">
        <v>4628</v>
      </c>
      <c r="H2549" s="8" t="s">
        <v>4628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4627</v>
      </c>
      <c r="G2551" s="8" t="s">
        <v>4628</v>
      </c>
      <c r="H2551" s="8" t="s">
        <v>4628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4628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4628</v>
      </c>
      <c r="H2553" s="8" t="s">
        <v>4628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4628</v>
      </c>
      <c r="H2554" s="8" t="s">
        <v>4628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4628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4628</v>
      </c>
      <c r="H2556" s="8" t="s">
        <v>4628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4628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4628</v>
      </c>
      <c r="H2558" s="8" t="s">
        <v>4628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4627</v>
      </c>
      <c r="G2559" s="8" t="s">
        <v>4628</v>
      </c>
      <c r="H2559" s="8" t="s">
        <v>4628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4628</v>
      </c>
      <c r="H2560" s="8" t="s">
        <v>4628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4628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4628</v>
      </c>
      <c r="H2562" s="8" t="s">
        <v>4628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4628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4628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4628</v>
      </c>
      <c r="H2566" s="8" t="s">
        <v>4628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4628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4628</v>
      </c>
      <c r="H2568" s="8" t="s">
        <v>4628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4628</v>
      </c>
      <c r="H2569" s="8" t="s">
        <v>4628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4628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4628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4628</v>
      </c>
      <c r="H2572" s="8" t="s">
        <v>4628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4627</v>
      </c>
      <c r="G2573" s="8" t="s">
        <v>4628</v>
      </c>
      <c r="H2573" s="8" t="s">
        <v>4628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4628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4628</v>
      </c>
      <c r="H2575" s="8" t="s">
        <v>4628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4628</v>
      </c>
      <c r="H2576" s="8" t="s">
        <v>4628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4628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4628</v>
      </c>
      <c r="H2578" s="8" t="s">
        <v>4628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4628</v>
      </c>
      <c r="H2579" s="8" t="s">
        <v>4628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4628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4628</v>
      </c>
      <c r="H2581" s="8" t="s">
        <v>4628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4628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4628</v>
      </c>
      <c r="H2583" s="8" t="s">
        <v>4628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4628</v>
      </c>
      <c r="H2585" s="8" t="s">
        <v>4628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4628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4628</v>
      </c>
      <c r="H2587" s="8" t="s">
        <v>4628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4628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4628</v>
      </c>
      <c r="H2589" s="8" t="s">
        <v>4628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4627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4628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4628</v>
      </c>
      <c r="H2592" s="8" t="s">
        <v>4628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4628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4628</v>
      </c>
      <c r="H2594" s="8" t="s">
        <v>4628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4628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4627</v>
      </c>
      <c r="G2596" s="8" t="s">
        <v>4628</v>
      </c>
      <c r="H2596" s="8" t="s">
        <v>4628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4628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4628</v>
      </c>
      <c r="H2598" s="8" t="s">
        <v>4628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4628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4628</v>
      </c>
      <c r="H2600" s="8" t="s">
        <v>4628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4628</v>
      </c>
      <c r="H2601" s="8" t="s">
        <v>4628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4628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4628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4628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4628</v>
      </c>
      <c r="H2605" s="8" t="s">
        <v>4628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4628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4628</v>
      </c>
      <c r="H2607" s="8" t="s">
        <v>4628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4628</v>
      </c>
      <c r="H2608" s="8" t="s">
        <v>4628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4628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4628</v>
      </c>
      <c r="H2610" s="8" t="s">
        <v>4628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4628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4628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4628</v>
      </c>
      <c r="H2613" s="8" t="s">
        <v>4628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4628</v>
      </c>
      <c r="H2614" s="8" t="s">
        <v>4628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4628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4628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4628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4628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4628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4628</v>
      </c>
      <c r="H2620" s="8" t="s">
        <v>4628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4628</v>
      </c>
      <c r="H2621" s="8" t="s">
        <v>4628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4628</v>
      </c>
      <c r="H2622" s="8" t="s">
        <v>4628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4628</v>
      </c>
      <c r="H2623" s="8" t="s">
        <v>4628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4628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4628</v>
      </c>
      <c r="H2625" s="8" t="s">
        <v>4628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4628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4628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4628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4628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4628</v>
      </c>
      <c r="H2630" s="8" t="s">
        <v>4628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4628</v>
      </c>
      <c r="H2631" s="8" t="s">
        <v>4628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4628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4628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4628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4628</v>
      </c>
      <c r="H2635" s="8" t="s">
        <v>4628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4628</v>
      </c>
      <c r="H2636" s="8" t="s">
        <v>4628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4628</v>
      </c>
      <c r="H2637" s="8" t="s">
        <v>4628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4627</v>
      </c>
      <c r="G2638" s="8" t="s">
        <v>4628</v>
      </c>
      <c r="H2638" s="8" t="s">
        <v>4628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4628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4627</v>
      </c>
      <c r="G2640" s="8" t="s">
        <v>4628</v>
      </c>
      <c r="H2640" s="8" t="s">
        <v>4628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4628</v>
      </c>
      <c r="H2641" s="8" t="s">
        <v>4628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4628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4628</v>
      </c>
      <c r="H2643" s="8" t="s">
        <v>4628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4628</v>
      </c>
      <c r="H2644" s="8" t="s">
        <v>4628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4628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4628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4628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4628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4628</v>
      </c>
      <c r="H2649" s="8" t="s">
        <v>4628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4628</v>
      </c>
      <c r="F2650" s="8" t="s">
        <v>4627</v>
      </c>
      <c r="G2650" s="8" t="s">
        <v>4628</v>
      </c>
      <c r="H2650" s="8" t="s">
        <v>4628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4628</v>
      </c>
      <c r="H2651" s="8" t="s">
        <v>4628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4628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4628</v>
      </c>
      <c r="H2653" s="8" t="s">
        <v>4628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4628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4628</v>
      </c>
      <c r="H2655" s="8" t="s">
        <v>4628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4628</v>
      </c>
      <c r="H2656" s="8" t="s">
        <v>4628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4628</v>
      </c>
      <c r="F2657" s="8" t="s">
        <v>4627</v>
      </c>
      <c r="G2657" s="8" t="s">
        <v>4628</v>
      </c>
      <c r="H2657" s="8" t="s">
        <v>4628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4628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4628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4628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4627</v>
      </c>
      <c r="G2661" s="8" t="s">
        <v>4628</v>
      </c>
      <c r="H2661" s="8" t="s">
        <v>4628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4628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4628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4628</v>
      </c>
      <c r="H2664" s="8" t="s">
        <v>4628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4627</v>
      </c>
      <c r="G2665" s="8" t="s">
        <v>4628</v>
      </c>
      <c r="H2665" s="8" t="s">
        <v>4628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4628</v>
      </c>
      <c r="H2666" s="8" t="s">
        <v>4628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4628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4628</v>
      </c>
      <c r="H2668" s="8" t="s">
        <v>4628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4628</v>
      </c>
      <c r="H2669" s="8" t="s">
        <v>4628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4628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4628</v>
      </c>
      <c r="H2671" s="8" t="s">
        <v>4628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4627</v>
      </c>
      <c r="G2672" s="8" t="s">
        <v>4628</v>
      </c>
      <c r="H2672" s="8" t="s">
        <v>4628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4628</v>
      </c>
      <c r="H2673" s="8" t="s">
        <v>4628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4628</v>
      </c>
      <c r="F2674" s="8" t="s">
        <v>4627</v>
      </c>
      <c r="G2674" s="8" t="s">
        <v>4628</v>
      </c>
      <c r="H2674" s="8" t="s">
        <v>4628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4628</v>
      </c>
      <c r="H2675" s="8" t="s">
        <v>4628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4627</v>
      </c>
      <c r="G2676" s="8" t="s">
        <v>4628</v>
      </c>
      <c r="H2676" s="8" t="s">
        <v>4628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4628</v>
      </c>
      <c r="F2677" s="8" t="s">
        <v>4627</v>
      </c>
      <c r="G2677" s="8" t="s">
        <v>4628</v>
      </c>
      <c r="H2677" s="8" t="s">
        <v>4628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4628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4628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4628</v>
      </c>
      <c r="H2680" s="8" t="s">
        <v>4628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4628</v>
      </c>
      <c r="H2681" s="8" t="s">
        <v>4628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4628</v>
      </c>
      <c r="H2682" s="8" t="s">
        <v>4628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4628</v>
      </c>
      <c r="H2683" s="8" t="s">
        <v>4628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4628</v>
      </c>
      <c r="H2684" s="8" t="s">
        <v>4628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4628</v>
      </c>
      <c r="H2685" s="8" t="s">
        <v>4628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4628</v>
      </c>
      <c r="H2686" s="8" t="s">
        <v>4628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4628</v>
      </c>
      <c r="H2687" s="8" t="s">
        <v>4628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4628</v>
      </c>
      <c r="H2688" s="8" t="s">
        <v>4628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4628</v>
      </c>
      <c r="H2689" s="8" t="s">
        <v>4628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4628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4628</v>
      </c>
      <c r="H2691" s="8" t="s">
        <v>4628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4628</v>
      </c>
      <c r="H2692" s="8" t="s">
        <v>4628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4628</v>
      </c>
      <c r="F2693" s="8" t="s">
        <v>4627</v>
      </c>
      <c r="G2693" s="8" t="s">
        <v>4628</v>
      </c>
      <c r="H2693" s="8" t="s">
        <v>4628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4628</v>
      </c>
      <c r="H2694" s="8" t="s">
        <v>4628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4627</v>
      </c>
      <c r="G2695" s="8" t="s">
        <v>4628</v>
      </c>
      <c r="H2695" s="8" t="s">
        <v>4628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4628</v>
      </c>
      <c r="H2696" s="8" t="s">
        <v>4628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4628</v>
      </c>
      <c r="H2697" s="8" t="s">
        <v>4628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4628</v>
      </c>
      <c r="H2698" s="8" t="s">
        <v>4628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4628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4628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4628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4628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4628</v>
      </c>
      <c r="H2703" s="8" t="s">
        <v>4628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4628</v>
      </c>
      <c r="H2704" s="8" t="s">
        <v>4628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4628</v>
      </c>
      <c r="H2705" s="8" t="s">
        <v>4628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4628</v>
      </c>
      <c r="G2706" s="8" t="s">
        <v>4628</v>
      </c>
      <c r="H2706" s="8" t="s">
        <v>4628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4628</v>
      </c>
      <c r="H2707" s="8" t="s">
        <v>4628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4628</v>
      </c>
      <c r="H2708" s="8" t="s">
        <v>4628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4628</v>
      </c>
      <c r="H2709" s="8" t="s">
        <v>4628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4628</v>
      </c>
      <c r="H2710" s="8" t="s">
        <v>4628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4628</v>
      </c>
      <c r="H2711" s="8" t="s">
        <v>4628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4628</v>
      </c>
      <c r="H2712" s="8" t="s">
        <v>4628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4628</v>
      </c>
      <c r="H2713" s="8" t="s">
        <v>4628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4628</v>
      </c>
      <c r="H2714" s="8" t="s">
        <v>4628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4628</v>
      </c>
      <c r="H2715" s="8" t="s">
        <v>4628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4628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4627</v>
      </c>
      <c r="G2717" s="8" t="s">
        <v>4628</v>
      </c>
      <c r="H2717" s="8" t="s">
        <v>4628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4628</v>
      </c>
      <c r="H2718" s="8" t="s">
        <v>4628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4628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4628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4628</v>
      </c>
      <c r="H2721" s="8" t="s">
        <v>4628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4628</v>
      </c>
      <c r="H2722" s="8" t="s">
        <v>4628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4628</v>
      </c>
      <c r="H2723" s="8" t="s">
        <v>4628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4628</v>
      </c>
      <c r="H2724" s="8" t="s">
        <v>4628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4628</v>
      </c>
      <c r="H2725" s="8" t="s">
        <v>4628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4628</v>
      </c>
      <c r="F2726" s="8" t="s">
        <v>4627</v>
      </c>
      <c r="G2726" s="8" t="s">
        <v>4628</v>
      </c>
      <c r="H2726" s="8" t="s">
        <v>4628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4628</v>
      </c>
      <c r="H2727" s="8" t="s">
        <v>4628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4628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4627</v>
      </c>
      <c r="G2729" s="8" t="s">
        <v>4628</v>
      </c>
      <c r="H2729" s="8" t="s">
        <v>4628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4628</v>
      </c>
      <c r="H2730" s="8" t="s">
        <v>4628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4628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4628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4628</v>
      </c>
      <c r="H2733" s="8" t="s">
        <v>4628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4628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4628</v>
      </c>
      <c r="H2735" s="8" t="s">
        <v>4628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4628</v>
      </c>
      <c r="H2736" s="8" t="s">
        <v>4628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4628</v>
      </c>
      <c r="H2737" s="8" t="s">
        <v>4628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4628</v>
      </c>
      <c r="H2738" s="8" t="s">
        <v>4628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4628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4628</v>
      </c>
      <c r="H2740" s="8" t="s">
        <v>4628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4628</v>
      </c>
      <c r="H2741" s="8" t="s">
        <v>4628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4628</v>
      </c>
      <c r="H2742" s="8" t="s">
        <v>4628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4628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4628</v>
      </c>
      <c r="H2744" s="8" t="s">
        <v>4628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4628</v>
      </c>
      <c r="H2745" s="8" t="s">
        <v>4628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4628</v>
      </c>
      <c r="H2746" s="8" t="s">
        <v>4628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4628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4628</v>
      </c>
      <c r="F2748" s="8" t="s">
        <v>4627</v>
      </c>
      <c r="G2748" s="8" t="s">
        <v>4628</v>
      </c>
      <c r="H2748" s="8" t="s">
        <v>4628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4628</v>
      </c>
      <c r="H2749" s="8" t="s">
        <v>4628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4628</v>
      </c>
      <c r="H2750" s="8" t="s">
        <v>4628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4628</v>
      </c>
      <c r="H2751" s="8" t="s">
        <v>4628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4628</v>
      </c>
      <c r="F2752" s="8" t="s">
        <v>4627</v>
      </c>
      <c r="G2752" s="8" t="s">
        <v>4628</v>
      </c>
      <c r="H2752" s="8" t="s">
        <v>4628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4628</v>
      </c>
      <c r="H2753" s="8" t="s">
        <v>4628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4628</v>
      </c>
      <c r="H2754" s="8" t="s">
        <v>4628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4628</v>
      </c>
      <c r="H2755" s="8" t="s">
        <v>4628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4628</v>
      </c>
      <c r="H2756" s="8" t="s">
        <v>4628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4628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4628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4628</v>
      </c>
      <c r="H2759" s="8" t="s">
        <v>4628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4628</v>
      </c>
      <c r="H2760" s="8" t="s">
        <v>4628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4628</v>
      </c>
      <c r="H2761" s="8" t="s">
        <v>4628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4628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4628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4628</v>
      </c>
      <c r="H2764" s="8" t="s">
        <v>4628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4628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4628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4628</v>
      </c>
      <c r="H2767" s="8" t="s">
        <v>4628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4628</v>
      </c>
      <c r="H2768" s="8" t="s">
        <v>4628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4628</v>
      </c>
      <c r="H2769" s="8" t="s">
        <v>4628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4628</v>
      </c>
      <c r="H2770" s="8" t="s">
        <v>4628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4628</v>
      </c>
      <c r="F2771" s="8" t="s">
        <v>4627</v>
      </c>
      <c r="G2771" s="8" t="s">
        <v>4628</v>
      </c>
      <c r="H2771" s="8" t="s">
        <v>4628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4628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4628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4628</v>
      </c>
      <c r="F2774" s="8" t="s">
        <v>4627</v>
      </c>
      <c r="G2774" s="8" t="s">
        <v>4628</v>
      </c>
      <c r="H2774" s="8" t="s">
        <v>4628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4628</v>
      </c>
      <c r="H2775" s="8" t="s">
        <v>4628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4628</v>
      </c>
      <c r="H2776" s="8" t="s">
        <v>4628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4628</v>
      </c>
      <c r="H2777" s="8" t="s">
        <v>4628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4628</v>
      </c>
      <c r="H2778" s="8" t="s">
        <v>4628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4628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4628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4627</v>
      </c>
      <c r="G2781" s="8" t="s">
        <v>4628</v>
      </c>
      <c r="H2781" s="8" t="s">
        <v>4628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4628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4628</v>
      </c>
      <c r="H2783" s="8" t="s">
        <v>4628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4628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4628</v>
      </c>
      <c r="H2785" s="8" t="s">
        <v>4628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4628</v>
      </c>
      <c r="H2786" s="8" t="s">
        <v>4628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4628</v>
      </c>
      <c r="H2787" s="8" t="s">
        <v>4628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4628</v>
      </c>
      <c r="H2788" s="8" t="s">
        <v>4628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4628</v>
      </c>
      <c r="H2789" s="8" t="s">
        <v>4628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4628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4628</v>
      </c>
      <c r="H2791" s="8" t="s">
        <v>4628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4628</v>
      </c>
      <c r="H2792" s="8" t="s">
        <v>4628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4628</v>
      </c>
      <c r="H2793" s="8" t="s">
        <v>4628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4628</v>
      </c>
      <c r="H2794" s="8" t="s">
        <v>4628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4628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4628</v>
      </c>
      <c r="H2796" s="8" t="s">
        <v>4628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4628</v>
      </c>
      <c r="H2797" s="8" t="s">
        <v>4628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4628</v>
      </c>
      <c r="H2798" s="8" t="s">
        <v>4628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4628</v>
      </c>
      <c r="H2799" s="8" t="s">
        <v>4628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4628</v>
      </c>
      <c r="H2800" s="8" t="s">
        <v>4628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4628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4628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4628</v>
      </c>
      <c r="H2803" s="8" t="s">
        <v>4628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4628</v>
      </c>
      <c r="F2804" s="8" t="s">
        <v>4627</v>
      </c>
      <c r="G2804" s="8" t="s">
        <v>4628</v>
      </c>
      <c r="H2804" s="8" t="s">
        <v>4628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4628</v>
      </c>
      <c r="H2805" s="8" t="s">
        <v>4628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4628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4628</v>
      </c>
      <c r="H2807" s="8" t="s">
        <v>4628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4628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4628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4628</v>
      </c>
      <c r="H2810" s="8" t="s">
        <v>4628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4628</v>
      </c>
      <c r="H2811" s="8" t="s">
        <v>4628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4628</v>
      </c>
      <c r="H2812" s="8" t="s">
        <v>4628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4628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4628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4628</v>
      </c>
      <c r="H2815" s="8" t="s">
        <v>4628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4628</v>
      </c>
      <c r="H2816" s="8" t="s">
        <v>4628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4628</v>
      </c>
      <c r="H2817" s="8" t="s">
        <v>4628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4628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4628</v>
      </c>
      <c r="H2819" s="8" t="s">
        <v>4628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4628</v>
      </c>
      <c r="H2820" s="8" t="s">
        <v>4628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4628</v>
      </c>
      <c r="H2821" s="8" t="s">
        <v>4628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4628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4628</v>
      </c>
      <c r="H2823" s="8" t="s">
        <v>4628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4628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4628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4628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4628</v>
      </c>
      <c r="H2827" s="8" t="s">
        <v>4628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4628</v>
      </c>
      <c r="H2828" s="8" t="s">
        <v>4628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4628</v>
      </c>
      <c r="H2829" s="8" t="s">
        <v>4628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4628</v>
      </c>
      <c r="H2830" s="8" t="s">
        <v>4628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4628</v>
      </c>
      <c r="H2831" s="8" t="s">
        <v>4628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4628</v>
      </c>
      <c r="H2832" s="8" t="s">
        <v>4628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4628</v>
      </c>
      <c r="H2833" s="8" t="s">
        <v>4628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4628</v>
      </c>
      <c r="H2834" s="8" t="s">
        <v>4628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4628</v>
      </c>
      <c r="H2835" s="8" t="s">
        <v>4628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4628</v>
      </c>
      <c r="H2836" s="8" t="s">
        <v>4628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4628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4628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4628</v>
      </c>
      <c r="F2839" s="8" t="s">
        <v>4627</v>
      </c>
      <c r="G2839" s="8" t="s">
        <v>4628</v>
      </c>
      <c r="H2839" s="8" t="s">
        <v>4628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4628</v>
      </c>
      <c r="H2840" s="8" t="s">
        <v>4628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4628</v>
      </c>
      <c r="H2841" s="8" t="s">
        <v>4628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4628</v>
      </c>
      <c r="H2842" s="8" t="s">
        <v>4628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4628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4628</v>
      </c>
      <c r="H2844" s="8" t="s">
        <v>4628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4628</v>
      </c>
      <c r="H2845" s="8" t="s">
        <v>4628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4628</v>
      </c>
      <c r="H2846" s="8" t="s">
        <v>4628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4628</v>
      </c>
      <c r="H2847" s="8" t="s">
        <v>4628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4627</v>
      </c>
      <c r="G2848" s="8" t="s">
        <v>4628</v>
      </c>
      <c r="H2848" s="8" t="s">
        <v>4628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4628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4628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4628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4628</v>
      </c>
      <c r="H2852" s="8" t="s">
        <v>4628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4628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4627</v>
      </c>
      <c r="G2854" s="8" t="s">
        <v>4628</v>
      </c>
      <c r="H2854" s="8" t="s">
        <v>4628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4628</v>
      </c>
      <c r="H2856" s="8" t="s">
        <v>4628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4627</v>
      </c>
      <c r="G2857" s="8" t="s">
        <v>4628</v>
      </c>
      <c r="H2857" s="8" t="s">
        <v>4628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4628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4628</v>
      </c>
      <c r="H2859" s="8" t="s">
        <v>4628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4628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4628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4628</v>
      </c>
      <c r="H2862" s="8" t="s">
        <v>4628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4628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4628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4628</v>
      </c>
      <c r="H2865" s="8" t="s">
        <v>4628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4628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4628</v>
      </c>
      <c r="H2867" s="8" t="s">
        <v>4628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4628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4628</v>
      </c>
      <c r="H2869" s="8" t="s">
        <v>4628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4628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4628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4628</v>
      </c>
      <c r="F2872" s="8" t="s">
        <v>4627</v>
      </c>
      <c r="G2872" s="8" t="s">
        <v>4628</v>
      </c>
      <c r="H2872" s="8" t="s">
        <v>4628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4628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4628</v>
      </c>
      <c r="H2874" s="8" t="s">
        <v>4628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4628</v>
      </c>
      <c r="H2876" s="8" t="s">
        <v>4628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4628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4628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4627</v>
      </c>
      <c r="G2881" s="8" t="s">
        <v>4628</v>
      </c>
      <c r="H2881" s="8" t="s">
        <v>4628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4628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4628</v>
      </c>
      <c r="F2883" s="8" t="s">
        <v>4627</v>
      </c>
      <c r="G2883" s="8" t="s">
        <v>4628</v>
      </c>
      <c r="H2883" s="8" t="s">
        <v>4628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4628</v>
      </c>
      <c r="H2884" s="8" t="s">
        <v>4628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4628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4628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4627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4628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4628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4628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4628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4628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4628</v>
      </c>
      <c r="H2894" s="8" t="s">
        <v>4628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4628</v>
      </c>
      <c r="H2895" s="8" t="s">
        <v>4628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4628</v>
      </c>
      <c r="H2896" s="8" t="s">
        <v>4628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4627</v>
      </c>
      <c r="G2897" s="8" t="s">
        <v>4628</v>
      </c>
      <c r="H2897" s="8" t="s">
        <v>4628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4628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4628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4627</v>
      </c>
      <c r="G2900" s="8" t="s">
        <v>4628</v>
      </c>
      <c r="H2900" s="8" t="s">
        <v>4628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4628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4628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4628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4628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4628</v>
      </c>
      <c r="H2905" s="8" t="s">
        <v>4628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4628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4628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4628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4628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4628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4628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4628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4628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4628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4628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4628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4628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4628</v>
      </c>
      <c r="H2918" s="8" t="s">
        <v>4628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4628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4628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4628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4628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4628</v>
      </c>
      <c r="H2923" s="8" t="s">
        <v>4628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4628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4628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4627</v>
      </c>
      <c r="G2926" s="8" t="s">
        <v>4628</v>
      </c>
      <c r="H2926" s="8" t="s">
        <v>4628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4628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4628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4628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4628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4628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4628</v>
      </c>
      <c r="H2932" s="8" t="s">
        <v>4628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4628</v>
      </c>
      <c r="H2933" s="8" t="s">
        <v>4628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4628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4628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4627</v>
      </c>
      <c r="G2936" s="8" t="s">
        <v>4628</v>
      </c>
      <c r="H2936" s="8" t="s">
        <v>4628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4628</v>
      </c>
      <c r="F2937" s="8" t="s">
        <v>4627</v>
      </c>
      <c r="G2937" s="8" t="s">
        <v>4628</v>
      </c>
      <c r="H2937" s="8" t="s">
        <v>4628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4628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4628</v>
      </c>
      <c r="H2941" s="8" t="s">
        <v>4628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4628</v>
      </c>
      <c r="H2942" s="8" t="s">
        <v>4628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4627</v>
      </c>
      <c r="G2944" s="8" t="s">
        <v>4628</v>
      </c>
      <c r="H2944" s="8" t="s">
        <v>4628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4628</v>
      </c>
      <c r="H2945" s="8" t="s">
        <v>4628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4628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4628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4628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4628</v>
      </c>
      <c r="H2949" s="8" t="s">
        <v>4628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4628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4628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4628</v>
      </c>
      <c r="H2952" s="8" t="s">
        <v>4628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4628</v>
      </c>
      <c r="F2953" s="8" t="s">
        <v>4627</v>
      </c>
      <c r="G2953" s="8" t="s">
        <v>4628</v>
      </c>
      <c r="H2953" s="8" t="s">
        <v>4628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4628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4628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4627</v>
      </c>
      <c r="G2956" s="8" t="s">
        <v>4628</v>
      </c>
      <c r="H2956" s="8" t="s">
        <v>4628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4628</v>
      </c>
      <c r="H2958" s="8" t="s">
        <v>4628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4627</v>
      </c>
      <c r="G2959" s="8" t="s">
        <v>4628</v>
      </c>
      <c r="H2959" s="8" t="s">
        <v>4628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4627</v>
      </c>
      <c r="G2960" s="8" t="s">
        <v>4628</v>
      </c>
      <c r="H2960" s="8" t="s">
        <v>4628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4628</v>
      </c>
      <c r="H2961" s="8" t="s">
        <v>4628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4628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4628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4628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4628</v>
      </c>
      <c r="H2965" s="8" t="s">
        <v>4628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4627</v>
      </c>
      <c r="G2967" s="8" t="s">
        <v>4628</v>
      </c>
      <c r="H2967" s="8" t="s">
        <v>4628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4628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4628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4628</v>
      </c>
      <c r="F2970" s="8" t="s">
        <v>4627</v>
      </c>
      <c r="G2970" s="8" t="s">
        <v>4628</v>
      </c>
      <c r="H2970" s="8" t="s">
        <v>4628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4628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4628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4628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4628</v>
      </c>
      <c r="H2974" s="8" t="s">
        <v>4628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4628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4628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4628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4628</v>
      </c>
      <c r="H2980" s="8" t="s">
        <v>4628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4627</v>
      </c>
      <c r="G2981" s="8" t="s">
        <v>4628</v>
      </c>
      <c r="H2981" s="8" t="s">
        <v>4628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4628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4628</v>
      </c>
      <c r="H2983" s="8" t="s">
        <v>4628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4628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4627</v>
      </c>
      <c r="G2985" s="8" t="s">
        <v>4628</v>
      </c>
      <c r="H2985" s="8" t="s">
        <v>4628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4627</v>
      </c>
      <c r="G2986" s="8" t="s">
        <v>4628</v>
      </c>
      <c r="H2986" s="8" t="s">
        <v>4628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4628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4628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4628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4628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4628</v>
      </c>
      <c r="H2992" s="8" t="s">
        <v>4628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4628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4628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4628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4628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4628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4628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4628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4628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4628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4628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4628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4628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4628</v>
      </c>
      <c r="H3006" s="8" t="s">
        <v>4628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4628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4628</v>
      </c>
      <c r="H3009" s="8" t="s">
        <v>4628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4628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4628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4628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4627</v>
      </c>
      <c r="G3013" s="8" t="s">
        <v>4628</v>
      </c>
      <c r="H3013" s="8" t="s">
        <v>4628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4628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4628</v>
      </c>
      <c r="H3015" s="8" t="s">
        <v>4628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4628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4628</v>
      </c>
      <c r="H3017" s="8" t="s">
        <v>4628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4628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4628</v>
      </c>
      <c r="F3019" s="8" t="s">
        <v>4627</v>
      </c>
      <c r="G3019" s="8" t="s">
        <v>4628</v>
      </c>
      <c r="H3019" s="8" t="s">
        <v>4628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4628</v>
      </c>
      <c r="H3021" s="8" t="s">
        <v>4628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4628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4628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4628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4628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4628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4628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4628</v>
      </c>
      <c r="H3029" s="8" t="s">
        <v>4628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4628</v>
      </c>
      <c r="H3030" s="8" t="s">
        <v>4628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4628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4628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4628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4627</v>
      </c>
      <c r="G3035" s="8" t="s">
        <v>4628</v>
      </c>
      <c r="H3035" s="8" t="s">
        <v>4628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4628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4628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4628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4628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4628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4628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4628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4628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4628</v>
      </c>
      <c r="H3045" s="8" t="s">
        <v>4628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4628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4628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4628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4628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4628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4628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4628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4628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4628</v>
      </c>
      <c r="H3054" s="8" t="s">
        <v>4628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4628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4628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4628</v>
      </c>
      <c r="H3058" s="8" t="s">
        <v>4628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4628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4628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4628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4627</v>
      </c>
      <c r="G3063" s="8" t="s">
        <v>4628</v>
      </c>
      <c r="H3063" s="8" t="s">
        <v>4628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4628</v>
      </c>
      <c r="H3065" s="8" t="s">
        <v>4628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4628</v>
      </c>
      <c r="H3066" s="8" t="s">
        <v>4628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4628</v>
      </c>
      <c r="H3067" s="8" t="s">
        <v>4628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4628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4628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4628</v>
      </c>
      <c r="H3070" s="8" t="s">
        <v>4628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4628</v>
      </c>
      <c r="H3071" s="8" t="s">
        <v>4628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4628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4628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4628</v>
      </c>
      <c r="H3074" s="8" t="s">
        <v>4628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4628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4628</v>
      </c>
      <c r="H3076" s="8" t="s">
        <v>4628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4628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4627</v>
      </c>
      <c r="G3078" s="8" t="s">
        <v>4628</v>
      </c>
      <c r="H3078" s="8" t="s">
        <v>4628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4628</v>
      </c>
      <c r="H3079" s="8" t="s">
        <v>4628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4628</v>
      </c>
      <c r="H3080" s="8" t="s">
        <v>4628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4628</v>
      </c>
      <c r="H3081" s="8" t="s">
        <v>4628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4628</v>
      </c>
      <c r="H3082" s="8" t="s">
        <v>4628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4628</v>
      </c>
      <c r="H3083" s="8" t="s">
        <v>4628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4628</v>
      </c>
      <c r="H3084" s="8" t="s">
        <v>4628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4628</v>
      </c>
      <c r="H3085" s="8" t="s">
        <v>4628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4627</v>
      </c>
      <c r="G3087" s="8" t="s">
        <v>4628</v>
      </c>
      <c r="H3087" s="8" t="s">
        <v>4628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4628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4628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4628</v>
      </c>
      <c r="H3091" s="8" t="s">
        <v>4628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4627</v>
      </c>
      <c r="G3092" s="8" t="s">
        <v>4628</v>
      </c>
      <c r="H3092" s="8" t="s">
        <v>4628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4628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4628</v>
      </c>
      <c r="H3094" s="8" t="s">
        <v>4628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4628</v>
      </c>
      <c r="H3095" s="8" t="s">
        <v>4628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4628</v>
      </c>
      <c r="H3096" s="8" t="s">
        <v>4628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4628</v>
      </c>
      <c r="H3097" s="8" t="s">
        <v>4628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4628</v>
      </c>
      <c r="H3098" s="8" t="s">
        <v>4628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4628</v>
      </c>
      <c r="H3099" s="8" t="s">
        <v>4628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4628</v>
      </c>
      <c r="H3101" s="8" t="s">
        <v>4628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4627</v>
      </c>
      <c r="G3102" s="8" t="s">
        <v>4628</v>
      </c>
      <c r="H3102" s="8" t="s">
        <v>4628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4628</v>
      </c>
      <c r="H3104" s="8" t="s">
        <v>4628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4628</v>
      </c>
      <c r="H3105" s="8" t="s">
        <v>4628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4628</v>
      </c>
      <c r="H3106" s="8" t="s">
        <v>4628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4628</v>
      </c>
      <c r="H3107" s="8" t="s">
        <v>4628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4628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4628</v>
      </c>
      <c r="H3110" s="8" t="s">
        <v>4628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4628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4628</v>
      </c>
      <c r="H3112" s="8" t="s">
        <v>4628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4628</v>
      </c>
      <c r="H3113" s="8" t="s">
        <v>4628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4628</v>
      </c>
      <c r="H3114" s="8" t="s">
        <v>4628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4628</v>
      </c>
      <c r="H3115" s="8" t="s">
        <v>4628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4628</v>
      </c>
      <c r="H3116" s="8" t="s">
        <v>4628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4628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4628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4628</v>
      </c>
      <c r="H3119" s="8" t="s">
        <v>4628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4628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4628</v>
      </c>
      <c r="H3122" s="8" t="s">
        <v>4628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4628</v>
      </c>
      <c r="H3123" s="8" t="s">
        <v>4628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4628</v>
      </c>
      <c r="F3124" s="8" t="s">
        <v>4627</v>
      </c>
      <c r="G3124" s="8" t="s">
        <v>4628</v>
      </c>
      <c r="H3124" s="8" t="s">
        <v>4628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4628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4628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4628</v>
      </c>
      <c r="H3127" s="8" t="s">
        <v>4628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4628</v>
      </c>
      <c r="H3128" s="8" t="s">
        <v>4628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4628</v>
      </c>
      <c r="G3129" s="8" t="s">
        <v>4628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4628</v>
      </c>
      <c r="H3130" s="8" t="s">
        <v>4628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4628</v>
      </c>
      <c r="H3131" s="8" t="s">
        <v>4628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4628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4628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4628</v>
      </c>
      <c r="H3135" s="8" t="s">
        <v>4628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4628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4628</v>
      </c>
      <c r="H3137" s="8" t="s">
        <v>4628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4627</v>
      </c>
      <c r="G3138" s="8" t="s">
        <v>4628</v>
      </c>
      <c r="H3138" s="8" t="s">
        <v>4628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4628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4628</v>
      </c>
      <c r="H3140" s="8" t="s">
        <v>4628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4628</v>
      </c>
      <c r="H3142" s="8" t="s">
        <v>4628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4628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4628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4628</v>
      </c>
      <c r="H3145" s="8" t="s">
        <v>4628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4628</v>
      </c>
      <c r="H3146" s="8" t="s">
        <v>4628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4628</v>
      </c>
      <c r="H3147" s="8" t="s">
        <v>4628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4628</v>
      </c>
      <c r="H3148" s="8" t="s">
        <v>4628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4628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4628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4628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4627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4628</v>
      </c>
      <c r="H3154" s="8" t="s">
        <v>4628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4628</v>
      </c>
      <c r="H3155" s="8" t="s">
        <v>4628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4628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4628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4627</v>
      </c>
      <c r="G3158" s="8" t="s">
        <v>4628</v>
      </c>
      <c r="H3158" s="8" t="s">
        <v>4628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4628</v>
      </c>
      <c r="H3159" s="8" t="s">
        <v>4628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4627</v>
      </c>
      <c r="G3160" s="8" t="s">
        <v>4628</v>
      </c>
      <c r="H3160" s="8" t="s">
        <v>4628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4628</v>
      </c>
      <c r="H3161" s="8" t="s">
        <v>4628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4628</v>
      </c>
      <c r="H3162" s="8" t="s">
        <v>4628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4628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4628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4628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4628</v>
      </c>
      <c r="H3168" s="8" t="s">
        <v>4628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4628</v>
      </c>
      <c r="H3169" s="8" t="s">
        <v>4628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4628</v>
      </c>
      <c r="H3170" s="8" t="s">
        <v>4628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4628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4627</v>
      </c>
      <c r="G3172" s="8" t="s">
        <v>4628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4628</v>
      </c>
      <c r="H3175" s="8" t="s">
        <v>4628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4628</v>
      </c>
      <c r="H3176" s="8" t="s">
        <v>4628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4628</v>
      </c>
      <c r="H3177" s="8" t="s">
        <v>4628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4628</v>
      </c>
      <c r="H3178" s="8" t="s">
        <v>4628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4628</v>
      </c>
      <c r="H3179" s="8" t="s">
        <v>4628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4628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4628</v>
      </c>
      <c r="H3182" s="8" t="s">
        <v>4628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4628</v>
      </c>
      <c r="H3183" s="8" t="s">
        <v>4628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4628</v>
      </c>
      <c r="H3184" s="8" t="s">
        <v>4628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4628</v>
      </c>
      <c r="H3185" s="8" t="s">
        <v>4628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4628</v>
      </c>
      <c r="H3186" s="8" t="s">
        <v>4628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4628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4628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4628</v>
      </c>
      <c r="H3189" s="8" t="s">
        <v>4628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4628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4628</v>
      </c>
      <c r="H3191" s="8" t="s">
        <v>4628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4628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4628</v>
      </c>
      <c r="H3193" s="8" t="s">
        <v>4628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4628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4628</v>
      </c>
      <c r="H3195" s="8" t="s">
        <v>4628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4628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4628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4628</v>
      </c>
      <c r="H3199" s="8" t="s">
        <v>4628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4628</v>
      </c>
      <c r="H3200" s="8" t="s">
        <v>4628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4628</v>
      </c>
      <c r="H3201" s="8" t="s">
        <v>4628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4628</v>
      </c>
      <c r="F3202" s="8" t="s">
        <v>4627</v>
      </c>
      <c r="G3202" s="8" t="s">
        <v>4628</v>
      </c>
      <c r="H3202" s="8" t="s">
        <v>4628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4628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4628</v>
      </c>
      <c r="H3204" s="8" t="s">
        <v>4628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4628</v>
      </c>
      <c r="H3206" s="8" t="s">
        <v>4628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4628</v>
      </c>
      <c r="F3207" s="8" t="s">
        <v>4627</v>
      </c>
      <c r="G3207" s="8" t="s">
        <v>4628</v>
      </c>
      <c r="H3207" s="8" t="s">
        <v>4628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4628</v>
      </c>
      <c r="G3208" s="8" t="s">
        <v>4628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4628</v>
      </c>
      <c r="G3209" s="8" t="s">
        <v>4628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4628</v>
      </c>
      <c r="H3210" s="8" t="s">
        <v>4628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4628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4628</v>
      </c>
      <c r="H3212" s="8" t="s">
        <v>4628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4628</v>
      </c>
      <c r="H3213" s="8" t="s">
        <v>4628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4628</v>
      </c>
      <c r="H3214" s="8" t="s">
        <v>4628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4628</v>
      </c>
      <c r="H3215" s="8" t="s">
        <v>4628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4628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4628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4628</v>
      </c>
      <c r="H3218" s="8" t="s">
        <v>4628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4628</v>
      </c>
      <c r="H3220" s="8" t="s">
        <v>4628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4628</v>
      </c>
      <c r="H3221" s="8" t="s">
        <v>4628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4628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4628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4628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4628</v>
      </c>
      <c r="H3226" s="8" t="s">
        <v>4628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4628</v>
      </c>
      <c r="H3227" s="8" t="s">
        <v>4628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4628</v>
      </c>
      <c r="H3228" s="8" t="s">
        <v>4628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4628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4628</v>
      </c>
      <c r="G3230" s="8" t="s">
        <v>4628</v>
      </c>
      <c r="H3230" s="8" t="s">
        <v>4628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4628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4628</v>
      </c>
      <c r="H3232" s="8" t="s">
        <v>4628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4628</v>
      </c>
      <c r="H3233" s="8" t="s">
        <v>4628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4628</v>
      </c>
      <c r="H3234" s="8" t="s">
        <v>4628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4628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4628</v>
      </c>
      <c r="H3237" s="8" t="s">
        <v>4628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4627</v>
      </c>
      <c r="G3238" s="8" t="s">
        <v>4628</v>
      </c>
      <c r="H3238" s="8" t="s">
        <v>4628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4628</v>
      </c>
      <c r="H3239" s="8" t="s">
        <v>4628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4628</v>
      </c>
      <c r="H3240" s="8" t="s">
        <v>4628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4628</v>
      </c>
      <c r="H3241" s="8" t="s">
        <v>4628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4628</v>
      </c>
      <c r="H3242" s="8" t="s">
        <v>4628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4628</v>
      </c>
      <c r="H3244" s="8" t="s">
        <v>4628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4628</v>
      </c>
      <c r="H3245" s="8" t="s">
        <v>4628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4628</v>
      </c>
      <c r="H3246" s="8" t="s">
        <v>4628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4627</v>
      </c>
      <c r="G3247" s="8" t="s">
        <v>4628</v>
      </c>
      <c r="H3247" s="8" t="s">
        <v>4628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4628</v>
      </c>
      <c r="H3249" s="8" t="s">
        <v>4628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4628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4628</v>
      </c>
      <c r="H3251" s="8" t="s">
        <v>4628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4628</v>
      </c>
      <c r="H3252" s="8" t="s">
        <v>4628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4628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4628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4628</v>
      </c>
      <c r="H3256" s="8" t="s">
        <v>4628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4628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4628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4628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4628</v>
      </c>
      <c r="H3262" s="8" t="s">
        <v>4628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4628</v>
      </c>
      <c r="H3263" s="8" t="s">
        <v>4628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4628</v>
      </c>
      <c r="H3265" s="8" t="s">
        <v>4628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4628</v>
      </c>
      <c r="H3266" s="8" t="s">
        <v>4628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4628</v>
      </c>
      <c r="H3267" s="8" t="s">
        <v>4628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4628</v>
      </c>
      <c r="F3268" s="8" t="s">
        <v>4627</v>
      </c>
      <c r="G3268" s="8" t="s">
        <v>4628</v>
      </c>
      <c r="H3268" s="8" t="s">
        <v>4628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4628</v>
      </c>
      <c r="H3269" s="8" t="s">
        <v>4628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4628</v>
      </c>
      <c r="H3270" s="8" t="s">
        <v>4628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4628</v>
      </c>
      <c r="H3271" s="8" t="s">
        <v>4628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4628</v>
      </c>
      <c r="G3272" s="8" t="s">
        <v>4628</v>
      </c>
      <c r="H3272" s="8" t="s">
        <v>4628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4628</v>
      </c>
      <c r="H3273" s="8" t="s">
        <v>4628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4628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4628</v>
      </c>
      <c r="H3275" s="8" t="s">
        <v>4628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4628</v>
      </c>
      <c r="H3276" s="8" t="s">
        <v>4628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4628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4628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4628</v>
      </c>
      <c r="H3280" s="8" t="s">
        <v>4628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4628</v>
      </c>
      <c r="H3281" s="8" t="s">
        <v>4628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4627</v>
      </c>
      <c r="G3282" s="8" t="s">
        <v>4628</v>
      </c>
      <c r="H3282" s="8" t="s">
        <v>4628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4628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4627</v>
      </c>
      <c r="G3285" s="8" t="s">
        <v>4628</v>
      </c>
      <c r="H3285" s="8" t="s">
        <v>4628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4628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4628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4628</v>
      </c>
      <c r="H3288" s="8" t="s">
        <v>4628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4628</v>
      </c>
      <c r="H3289" s="8" t="s">
        <v>4628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4628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4628</v>
      </c>
      <c r="H3292" s="8" t="s">
        <v>4628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4628</v>
      </c>
      <c r="H3293" s="8" t="s">
        <v>4628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4628</v>
      </c>
      <c r="H3294" s="8" t="s">
        <v>4628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4627</v>
      </c>
      <c r="G3295" s="8" t="s">
        <v>4628</v>
      </c>
      <c r="H3295" s="8" t="s">
        <v>4628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4628</v>
      </c>
      <c r="G3297" s="8" t="s">
        <v>4628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4627</v>
      </c>
      <c r="G3298" s="8" t="s">
        <v>4628</v>
      </c>
      <c r="H3298" s="8" t="s">
        <v>4628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4628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4628</v>
      </c>
      <c r="H3300" s="8" t="s">
        <v>4628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4628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4628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4628</v>
      </c>
      <c r="H3304" s="8" t="s">
        <v>4628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4628</v>
      </c>
      <c r="H3305" s="8" t="s">
        <v>4628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4628</v>
      </c>
      <c r="H3306" s="8" t="s">
        <v>4628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4627</v>
      </c>
      <c r="G3307" s="8" t="s">
        <v>4628</v>
      </c>
      <c r="H3307" s="8" t="s">
        <v>4628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4628</v>
      </c>
      <c r="H3308" s="8" t="s">
        <v>4628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4628</v>
      </c>
      <c r="H3309" s="8" t="s">
        <v>4628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4628</v>
      </c>
      <c r="H3310" s="8" t="s">
        <v>4628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4628</v>
      </c>
      <c r="H3311" s="8" t="s">
        <v>4628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4628</v>
      </c>
      <c r="H3312" s="8" t="s">
        <v>4628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4628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4628</v>
      </c>
      <c r="H3314" s="8" t="s">
        <v>4628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4628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4628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4628</v>
      </c>
      <c r="H3317" s="8" t="s">
        <v>4628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4627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4628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4628</v>
      </c>
      <c r="H3320" s="8" t="s">
        <v>4628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4628</v>
      </c>
      <c r="H3321" s="8" t="s">
        <v>4628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4628</v>
      </c>
      <c r="H3322" s="8" t="s">
        <v>4628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4628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4628</v>
      </c>
      <c r="H3324" s="8" t="s">
        <v>4628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4628</v>
      </c>
      <c r="H3325" s="8" t="s">
        <v>4628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4628</v>
      </c>
      <c r="H3326" s="8" t="s">
        <v>4628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4628</v>
      </c>
      <c r="H3327" s="8" t="s">
        <v>4628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4628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4628</v>
      </c>
      <c r="H3330" s="8" t="s">
        <v>4628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4627</v>
      </c>
      <c r="G3331" s="8" t="s">
        <v>4628</v>
      </c>
      <c r="H3331" s="8" t="s">
        <v>4628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4628</v>
      </c>
      <c r="H3332" s="8" t="s">
        <v>4628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4628</v>
      </c>
      <c r="H3333" s="8" t="s">
        <v>4628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4628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4627</v>
      </c>
      <c r="G3335" s="8" t="s">
        <v>4628</v>
      </c>
      <c r="H3335" s="8" t="s">
        <v>4628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4627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4628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4628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4628</v>
      </c>
      <c r="H3340" s="8" t="s">
        <v>4628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4628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4628</v>
      </c>
      <c r="G3342" s="8" t="s">
        <v>4628</v>
      </c>
      <c r="H3342" s="8" t="s">
        <v>4628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4628</v>
      </c>
      <c r="H3343" s="8" t="s">
        <v>4628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4628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4628</v>
      </c>
      <c r="H3345" s="8" t="s">
        <v>4628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4628</v>
      </c>
      <c r="H3346" s="8" t="s">
        <v>4628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4628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4628</v>
      </c>
      <c r="H3348" s="8" t="s">
        <v>4628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4628</v>
      </c>
      <c r="H3349" s="8" t="s">
        <v>4628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4628</v>
      </c>
      <c r="H3350" s="8" t="s">
        <v>4628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4628</v>
      </c>
      <c r="H3353" s="8" t="s">
        <v>4628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4628</v>
      </c>
      <c r="H3354" s="8" t="s">
        <v>4628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4628</v>
      </c>
      <c r="H3355" s="8" t="s">
        <v>4628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4628</v>
      </c>
      <c r="H3356" s="8" t="s">
        <v>4628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4628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4628</v>
      </c>
      <c r="H3358" s="8" t="s">
        <v>4628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4628</v>
      </c>
      <c r="H3359" s="8" t="s">
        <v>4628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4628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4628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4628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4628</v>
      </c>
      <c r="H3364" s="8" t="s">
        <v>4628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4628</v>
      </c>
      <c r="F3365" s="8" t="s">
        <v>4627</v>
      </c>
      <c r="G3365" s="8" t="s">
        <v>4628</v>
      </c>
      <c r="H3365" s="8" t="s">
        <v>4628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4628</v>
      </c>
      <c r="H3366" s="8" t="s">
        <v>4628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4628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4628</v>
      </c>
      <c r="H3370" s="8" t="s">
        <v>4628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4628</v>
      </c>
      <c r="H3371" s="8" t="s">
        <v>4628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4627</v>
      </c>
      <c r="G3372" s="8" t="s">
        <v>4628</v>
      </c>
      <c r="H3372" s="8" t="s">
        <v>4628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4628</v>
      </c>
      <c r="H3373" s="8" t="s">
        <v>4628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4628</v>
      </c>
      <c r="H3376" s="8" t="s">
        <v>4628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4627</v>
      </c>
      <c r="G3377" s="8" t="s">
        <v>4628</v>
      </c>
      <c r="H3377" s="8" t="s">
        <v>4628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4627</v>
      </c>
      <c r="G3378" s="8" t="s">
        <v>4628</v>
      </c>
      <c r="H3378" s="8" t="s">
        <v>4628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4628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4628</v>
      </c>
      <c r="H3380" s="8" t="s">
        <v>4628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4628</v>
      </c>
      <c r="F3381" s="8" t="s">
        <v>4627</v>
      </c>
      <c r="G3381" s="8" t="s">
        <v>4628</v>
      </c>
      <c r="H3381" s="8" t="s">
        <v>4628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4628</v>
      </c>
      <c r="H3382" s="8" t="s">
        <v>4628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4628</v>
      </c>
      <c r="H3383" s="8" t="s">
        <v>4628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4628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4628</v>
      </c>
      <c r="H3385" s="8" t="s">
        <v>4628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4628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4628</v>
      </c>
      <c r="H3387" s="8" t="s">
        <v>4628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4628</v>
      </c>
      <c r="H3389" s="8" t="s">
        <v>4628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4628</v>
      </c>
      <c r="H3390" s="8" t="s">
        <v>4628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4628</v>
      </c>
      <c r="H3392" s="8" t="s">
        <v>4628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4628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4628</v>
      </c>
      <c r="H3394" s="8" t="s">
        <v>4628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4628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4628</v>
      </c>
      <c r="H3396" s="8" t="s">
        <v>4628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4628</v>
      </c>
      <c r="H3397" s="8" t="s">
        <v>4628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4627</v>
      </c>
      <c r="G3398" s="8" t="s">
        <v>4628</v>
      </c>
      <c r="H3398" s="8" t="s">
        <v>4628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4628</v>
      </c>
      <c r="F3399" s="8" t="s">
        <v>4627</v>
      </c>
      <c r="G3399" s="8" t="s">
        <v>4628</v>
      </c>
      <c r="H3399" s="8" t="s">
        <v>4628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4628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4628</v>
      </c>
      <c r="H3401" s="8" t="s">
        <v>4628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4628</v>
      </c>
      <c r="H3403" s="8" t="s">
        <v>4628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4628</v>
      </c>
      <c r="H3404" s="8" t="s">
        <v>4628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4628</v>
      </c>
      <c r="H3405" s="8" t="s">
        <v>4628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4628</v>
      </c>
      <c r="H3406" s="8" t="s">
        <v>4628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4628</v>
      </c>
      <c r="H3410" s="8" t="s">
        <v>4628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4628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4628</v>
      </c>
      <c r="H3414" s="8" t="s">
        <v>4628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4628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4628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4628</v>
      </c>
      <c r="H3421" s="8" t="s">
        <v>4628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4628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4628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4627</v>
      </c>
      <c r="G3425" s="8" t="s">
        <v>4628</v>
      </c>
      <c r="H3425" s="8" t="s">
        <v>4628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4628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4628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4628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4628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4628</v>
      </c>
      <c r="H3431" s="8" t="s">
        <v>4628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4628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4628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4628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4628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4628</v>
      </c>
      <c r="H3437" s="8" t="s">
        <v>4628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4628</v>
      </c>
      <c r="F3439" s="8" t="s">
        <v>4627</v>
      </c>
      <c r="G3439" s="8" t="s">
        <v>4628</v>
      </c>
      <c r="H3439" s="8" t="s">
        <v>4628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4628</v>
      </c>
      <c r="H3440" s="8" t="s">
        <v>4628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4628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4628</v>
      </c>
      <c r="H3442" s="8" t="s">
        <v>4628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4628</v>
      </c>
      <c r="H3444" s="8" t="s">
        <v>4628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4628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4628</v>
      </c>
      <c r="H3446" s="8" t="s">
        <v>4628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4628</v>
      </c>
      <c r="F3447" s="8" t="s">
        <v>4627</v>
      </c>
      <c r="G3447" s="8" t="s">
        <v>4628</v>
      </c>
      <c r="H3447" s="8" t="s">
        <v>4628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4628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4628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4628</v>
      </c>
      <c r="H3450" s="8" t="s">
        <v>4628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4628</v>
      </c>
      <c r="H3451" s="8" t="s">
        <v>4628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4628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4628</v>
      </c>
      <c r="H3453" s="8" t="s">
        <v>4628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4628</v>
      </c>
      <c r="H3454" s="8" t="s">
        <v>4628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4628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4628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4628</v>
      </c>
      <c r="H3460" s="8" t="s">
        <v>4628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4628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4628</v>
      </c>
      <c r="H3462" s="8" t="s">
        <v>4628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4628</v>
      </c>
      <c r="H3463" s="8" t="s">
        <v>4628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4628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4628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4628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4628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4627</v>
      </c>
      <c r="G3471" s="8" t="s">
        <v>4628</v>
      </c>
      <c r="H3471" s="8" t="s">
        <v>4628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4628</v>
      </c>
      <c r="H3472" s="8" t="s">
        <v>4628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4628</v>
      </c>
      <c r="H3473" s="8" t="s">
        <v>4628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4628</v>
      </c>
      <c r="H3474" s="8" t="s">
        <v>4628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4628</v>
      </c>
      <c r="H3475" s="8" t="s">
        <v>4628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4628</v>
      </c>
      <c r="H3476" s="8" t="s">
        <v>4628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4628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4627</v>
      </c>
      <c r="G3478" s="8" t="s">
        <v>4628</v>
      </c>
      <c r="H3478" s="8" t="s">
        <v>4628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4628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4628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4628</v>
      </c>
      <c r="H3481" s="8" t="s">
        <v>4628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4628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4628</v>
      </c>
      <c r="H3483" s="8" t="s">
        <v>4628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4628</v>
      </c>
      <c r="H3484" s="8" t="s">
        <v>4628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4628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4628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4628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4628</v>
      </c>
      <c r="H3488" s="8" t="s">
        <v>4628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4627</v>
      </c>
      <c r="G3489" s="8" t="s">
        <v>4628</v>
      </c>
      <c r="H3489" s="8" t="s">
        <v>4628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4627</v>
      </c>
      <c r="G3490" s="8" t="s">
        <v>4628</v>
      </c>
      <c r="H3490" s="8" t="s">
        <v>4628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4628</v>
      </c>
      <c r="H3491" s="8" t="s">
        <v>4628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4628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4628</v>
      </c>
      <c r="H3493" s="8" t="s">
        <v>4628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4628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4628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4628</v>
      </c>
      <c r="H3496" s="8" t="s">
        <v>4628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4628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4628</v>
      </c>
      <c r="H3498" s="8" t="s">
        <v>4628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4628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4628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4628</v>
      </c>
      <c r="H3501" s="8" t="s">
        <v>4628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4628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4628</v>
      </c>
      <c r="F3503" s="8" t="s">
        <v>4627</v>
      </c>
      <c r="G3503" s="8" t="s">
        <v>4628</v>
      </c>
      <c r="H3503" s="8" t="s">
        <v>4628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4628</v>
      </c>
      <c r="H3504" s="8" t="s">
        <v>4628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4628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4628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4628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4627</v>
      </c>
      <c r="G3508" s="8" t="s">
        <v>4628</v>
      </c>
      <c r="H3508" s="8" t="s">
        <v>4628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4628</v>
      </c>
      <c r="H3509" s="8" t="s">
        <v>4628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4628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4628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4628</v>
      </c>
      <c r="H3512" s="8" t="s">
        <v>4628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4628</v>
      </c>
      <c r="H3513" s="8" t="s">
        <v>4628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4628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4628</v>
      </c>
      <c r="H3515" s="8" t="s">
        <v>4628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4628</v>
      </c>
      <c r="H3516" s="8" t="s">
        <v>4628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4628</v>
      </c>
      <c r="H3517" s="8" t="s">
        <v>4628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4628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4628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4628</v>
      </c>
      <c r="H3520" s="8" t="s">
        <v>4628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4628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4628</v>
      </c>
      <c r="H3522" s="8" t="s">
        <v>4628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4628</v>
      </c>
      <c r="H3523" s="8" t="s">
        <v>4628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4628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4628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4628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4628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4627</v>
      </c>
      <c r="G3528" s="8" t="s">
        <v>4628</v>
      </c>
      <c r="H3528" s="8" t="s">
        <v>4628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4628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4628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4628</v>
      </c>
      <c r="H3531" s="8" t="s">
        <v>4628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4628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4628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4628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4628</v>
      </c>
      <c r="H3535" s="8" t="s">
        <v>4628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4628</v>
      </c>
      <c r="F3536" s="8" t="s">
        <v>4627</v>
      </c>
      <c r="G3536" s="8" t="s">
        <v>4628</v>
      </c>
      <c r="H3536" s="8" t="s">
        <v>4628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4628</v>
      </c>
      <c r="H3537" s="8" t="s">
        <v>4628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4628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4628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4628</v>
      </c>
      <c r="H3540" s="8" t="s">
        <v>4628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4628</v>
      </c>
      <c r="H3541" s="8" t="s">
        <v>4628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4627</v>
      </c>
      <c r="G3542" s="8" t="s">
        <v>4628</v>
      </c>
      <c r="H3542" s="8" t="s">
        <v>4628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4628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4628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4627</v>
      </c>
      <c r="G3545" s="8" t="s">
        <v>4628</v>
      </c>
      <c r="H3545" s="8" t="s">
        <v>4628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4628</v>
      </c>
      <c r="H3546" s="8" t="s">
        <v>4628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4628</v>
      </c>
      <c r="H3547" s="8" t="s">
        <v>4628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4628</v>
      </c>
      <c r="H3548" s="8" t="s">
        <v>4628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4628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4628</v>
      </c>
      <c r="H3550" s="8" t="s">
        <v>4628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4628</v>
      </c>
      <c r="F3551" s="8" t="s">
        <v>4627</v>
      </c>
      <c r="G3551" s="8" t="s">
        <v>4628</v>
      </c>
      <c r="H3551" s="8" t="s">
        <v>4628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4627</v>
      </c>
      <c r="G3552" s="8" t="s">
        <v>4628</v>
      </c>
      <c r="H3552" s="8" t="s">
        <v>4628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4628</v>
      </c>
      <c r="H3553" s="8" t="s">
        <v>4628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4628</v>
      </c>
      <c r="H3554" s="8" t="s">
        <v>4628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4628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4628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4628</v>
      </c>
      <c r="H3557" s="8" t="s">
        <v>4628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4628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4627</v>
      </c>
      <c r="G3559" s="8" t="s">
        <v>4628</v>
      </c>
      <c r="H3559" s="8" t="s">
        <v>4628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4628</v>
      </c>
      <c r="H3560" s="8" t="s">
        <v>4628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4628</v>
      </c>
      <c r="H3561" s="8" t="s">
        <v>4628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4627</v>
      </c>
      <c r="G3562" s="8" t="s">
        <v>4628</v>
      </c>
      <c r="H3562" s="8" t="s">
        <v>4628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4628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4628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4628</v>
      </c>
      <c r="H3565" s="8" t="s">
        <v>4628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4628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4628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4628</v>
      </c>
      <c r="H3568" s="8" t="s">
        <v>4628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4628</v>
      </c>
      <c r="H3569" s="8" t="s">
        <v>4628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4628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4628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4628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4628</v>
      </c>
      <c r="H3573" s="8" t="s">
        <v>4628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4628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4628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4628</v>
      </c>
      <c r="H3576" s="8" t="s">
        <v>4628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4628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4628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4628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4628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4628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4627</v>
      </c>
      <c r="G3582" s="8" t="s">
        <v>4628</v>
      </c>
      <c r="H3582" s="8" t="s">
        <v>4628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4628</v>
      </c>
      <c r="H3583" s="8" t="s">
        <v>4628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4628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4628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4628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4628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4627</v>
      </c>
      <c r="G3588" s="8" t="s">
        <v>4628</v>
      </c>
      <c r="H3588" s="8" t="s">
        <v>4628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4628</v>
      </c>
      <c r="H3589" s="8" t="s">
        <v>4628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4628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4628</v>
      </c>
      <c r="H3591" s="8" t="s">
        <v>4628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4628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4628</v>
      </c>
      <c r="F3593" s="8" t="s">
        <v>4627</v>
      </c>
      <c r="G3593" s="8" t="s">
        <v>4628</v>
      </c>
      <c r="H3593" s="8" t="s">
        <v>4628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4628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4628</v>
      </c>
      <c r="H3595" s="8" t="s">
        <v>4628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4628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4628</v>
      </c>
      <c r="F3597" s="8" t="s">
        <v>4628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4627</v>
      </c>
      <c r="G3598" s="8" t="s">
        <v>4628</v>
      </c>
      <c r="H3598" s="8" t="s">
        <v>4628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4627</v>
      </c>
      <c r="G3599" s="8" t="s">
        <v>4628</v>
      </c>
      <c r="H3599" s="8" t="s">
        <v>4628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4628</v>
      </c>
      <c r="H3600" s="8" t="s">
        <v>4628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4628</v>
      </c>
      <c r="H3601" s="8" t="s">
        <v>4628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4628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4628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4628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4627</v>
      </c>
      <c r="G3605" s="8" t="s">
        <v>4628</v>
      </c>
      <c r="H3605" s="8" t="s">
        <v>4628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4627</v>
      </c>
      <c r="G3606" s="8" t="s">
        <v>4628</v>
      </c>
      <c r="H3606" s="8" t="s">
        <v>4628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4628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4628</v>
      </c>
      <c r="H3608" s="8" t="s">
        <v>4628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4628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4627</v>
      </c>
      <c r="G3610" s="8" t="s">
        <v>4628</v>
      </c>
      <c r="H3610" s="8" t="s">
        <v>4628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4628</v>
      </c>
      <c r="F3611" s="8" t="s">
        <v>4627</v>
      </c>
      <c r="G3611" s="8" t="s">
        <v>4628</v>
      </c>
      <c r="H3611" s="8" t="s">
        <v>4628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4628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4627</v>
      </c>
      <c r="G3613" s="8" t="s">
        <v>4628</v>
      </c>
      <c r="H3613" s="8" t="s">
        <v>4628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4628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4628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4628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4628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4627</v>
      </c>
      <c r="G3618" s="8" t="s">
        <v>4628</v>
      </c>
      <c r="H3618" s="8" t="s">
        <v>4628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4628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4628</v>
      </c>
      <c r="H3620" s="8" t="s">
        <v>4628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4628</v>
      </c>
      <c r="H3621" s="8" t="s">
        <v>4628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4628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4628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4628</v>
      </c>
      <c r="H3624" s="8" t="s">
        <v>4628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4628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4628</v>
      </c>
      <c r="H3626" s="8" t="s">
        <v>4628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4628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4628</v>
      </c>
      <c r="H3628" s="8" t="s">
        <v>4628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4628</v>
      </c>
      <c r="H3629" s="8" t="s">
        <v>4628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4628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4628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4628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4628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4628</v>
      </c>
      <c r="H3634" s="8" t="s">
        <v>4628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4628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4628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4627</v>
      </c>
      <c r="G3637" s="8" t="s">
        <v>4628</v>
      </c>
      <c r="H3637" s="8" t="s">
        <v>4628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4628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4628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4628</v>
      </c>
      <c r="H3640" s="8" t="s">
        <v>4628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4628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4628</v>
      </c>
      <c r="H3642" s="8" t="s">
        <v>4628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4628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4628</v>
      </c>
      <c r="H3644" s="8" t="s">
        <v>4628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4628</v>
      </c>
      <c r="H3645" s="8" t="s">
        <v>4628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4628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4628</v>
      </c>
      <c r="H3647" s="8" t="s">
        <v>4628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4628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4628</v>
      </c>
      <c r="H3649" s="8" t="s">
        <v>4628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4628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4628</v>
      </c>
      <c r="H3651" s="8" t="s">
        <v>4628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4628</v>
      </c>
      <c r="H3652" s="8" t="s">
        <v>4628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4628</v>
      </c>
      <c r="H3653" s="8" t="s">
        <v>4628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4627</v>
      </c>
      <c r="G3654" s="8" t="s">
        <v>4628</v>
      </c>
      <c r="H3654" s="8" t="s">
        <v>4628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4628</v>
      </c>
      <c r="H3655" s="8" t="s">
        <v>4628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4628</v>
      </c>
      <c r="H3656" s="8" t="s">
        <v>4628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4628</v>
      </c>
      <c r="H3657" s="8" t="s">
        <v>4628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4628</v>
      </c>
      <c r="H3658" s="8" t="s">
        <v>4628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4628</v>
      </c>
      <c r="H3659" s="8" t="s">
        <v>4628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4628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4628</v>
      </c>
      <c r="H3662" s="8" t="s">
        <v>4628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4628</v>
      </c>
      <c r="H3663" s="8" t="s">
        <v>4628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4628</v>
      </c>
      <c r="H3664" s="8" t="s">
        <v>4628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4628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4628</v>
      </c>
      <c r="H3666" s="8" t="s">
        <v>4628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4628</v>
      </c>
      <c r="H3667" s="8" t="s">
        <v>4628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4628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4628</v>
      </c>
      <c r="H3669" s="8" t="s">
        <v>4628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4628</v>
      </c>
      <c r="H3670" s="8" t="s">
        <v>4628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4628</v>
      </c>
      <c r="H3671" s="8" t="s">
        <v>4628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4627</v>
      </c>
      <c r="G3672" s="8" t="s">
        <v>4628</v>
      </c>
      <c r="H3672" s="8" t="s">
        <v>4628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4628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4628</v>
      </c>
      <c r="H3674" s="8" t="s">
        <v>4628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4628</v>
      </c>
      <c r="H3675" s="8" t="s">
        <v>4628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4628</v>
      </c>
      <c r="H3677" s="8" t="s">
        <v>4628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4628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4628</v>
      </c>
      <c r="H3680" s="8" t="s">
        <v>4628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4628</v>
      </c>
      <c r="H3682" s="8" t="s">
        <v>4628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4628</v>
      </c>
      <c r="F3683" s="8" t="s">
        <v>4627</v>
      </c>
      <c r="G3683" s="8" t="s">
        <v>4628</v>
      </c>
      <c r="H3683" s="8" t="s">
        <v>4628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4628</v>
      </c>
      <c r="H3684" s="8" t="s">
        <v>4628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4628</v>
      </c>
      <c r="H3685" s="8" t="s">
        <v>4628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4627</v>
      </c>
      <c r="G3686" s="8" t="s">
        <v>4628</v>
      </c>
      <c r="H3686" s="8" t="s">
        <v>4628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4628</v>
      </c>
      <c r="H3687" s="8" t="s">
        <v>4628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4628</v>
      </c>
      <c r="H3689" s="8" t="s">
        <v>4628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4628</v>
      </c>
      <c r="H3690" s="8" t="s">
        <v>4628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4628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4628</v>
      </c>
      <c r="H3693" s="8" t="s">
        <v>4628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4628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4628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4628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4628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4628</v>
      </c>
      <c r="H3704" s="8" t="s">
        <v>4628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4628</v>
      </c>
      <c r="H3705" s="8" t="s">
        <v>4628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4628</v>
      </c>
      <c r="H3706" s="8" t="s">
        <v>4628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4628</v>
      </c>
      <c r="H3707" s="8" t="s">
        <v>4628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4628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4628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4628</v>
      </c>
      <c r="H3712" s="8" t="s">
        <v>4628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4628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4628</v>
      </c>
      <c r="H3715" s="8" t="s">
        <v>4628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4628</v>
      </c>
      <c r="H3717" s="8" t="s">
        <v>4628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4628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4628</v>
      </c>
      <c r="H3720" s="8" t="s">
        <v>4628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4628</v>
      </c>
      <c r="H3721" s="8" t="s">
        <v>4628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4628</v>
      </c>
      <c r="H3725" s="8" t="s">
        <v>4628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4628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4628</v>
      </c>
      <c r="H3729" s="8" t="s">
        <v>4628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4628</v>
      </c>
      <c r="H3731" s="8" t="s">
        <v>4628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4628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4628</v>
      </c>
      <c r="F3733" s="8" t="s">
        <v>4627</v>
      </c>
      <c r="G3733" s="8" t="s">
        <v>4628</v>
      </c>
      <c r="H3733" s="8" t="s">
        <v>4628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4628</v>
      </c>
      <c r="H3734" s="8" t="s">
        <v>4628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4628</v>
      </c>
      <c r="H3736" s="8" t="s">
        <v>4628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4628</v>
      </c>
      <c r="H3738" s="8" t="s">
        <v>4628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4627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4627</v>
      </c>
      <c r="G3742" s="8" t="s">
        <v>4628</v>
      </c>
      <c r="H3742" s="8" t="s">
        <v>4628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4628</v>
      </c>
      <c r="H3744" s="8" t="s">
        <v>4628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4628</v>
      </c>
      <c r="F3745" s="8" t="s">
        <v>4628</v>
      </c>
      <c r="G3745" s="8" t="s">
        <v>4628</v>
      </c>
      <c r="H3745" s="8" t="s">
        <v>4628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4628</v>
      </c>
      <c r="H3746" s="8" t="s">
        <v>4628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4628</v>
      </c>
      <c r="F3748" s="8" t="s">
        <v>4627</v>
      </c>
      <c r="G3748" s="8" t="s">
        <v>4628</v>
      </c>
      <c r="H3748" s="8" t="s">
        <v>4628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4628</v>
      </c>
      <c r="H3749" s="8" t="s">
        <v>4628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4628</v>
      </c>
      <c r="H3750" s="8" t="s">
        <v>4628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4628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4628</v>
      </c>
      <c r="H3752" s="8" t="s">
        <v>4628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4628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4628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4628</v>
      </c>
      <c r="H3755" s="8" t="s">
        <v>4628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4628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4628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4628</v>
      </c>
      <c r="H3758" s="8" t="s">
        <v>4628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4628</v>
      </c>
      <c r="H3759" s="8" t="s">
        <v>4628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4628</v>
      </c>
      <c r="H3760" s="8" t="s">
        <v>4628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4627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4628</v>
      </c>
      <c r="H3763" s="8" t="s">
        <v>4628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4628</v>
      </c>
      <c r="H3765" s="8" t="s">
        <v>4628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4628</v>
      </c>
      <c r="H3767" s="8" t="s">
        <v>4628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4628</v>
      </c>
      <c r="F3768" s="8" t="s">
        <v>4627</v>
      </c>
      <c r="G3768" s="8" t="s">
        <v>4628</v>
      </c>
      <c r="H3768" s="8" t="s">
        <v>4628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4628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4628</v>
      </c>
      <c r="H3770" s="8" t="s">
        <v>4628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4628</v>
      </c>
      <c r="F3773" s="8" t="s">
        <v>4627</v>
      </c>
      <c r="G3773" s="8" t="s">
        <v>4628</v>
      </c>
      <c r="H3773" s="8" t="s">
        <v>4628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4628</v>
      </c>
      <c r="H3776" s="8" t="s">
        <v>4628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4628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4628</v>
      </c>
      <c r="H3782" s="8" t="s">
        <v>4628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4628</v>
      </c>
      <c r="H3783" s="8" t="s">
        <v>4628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4628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4628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4628</v>
      </c>
      <c r="H3789" s="8" t="s">
        <v>4628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4628</v>
      </c>
      <c r="H3791" s="8" t="s">
        <v>4628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4628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4628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4628</v>
      </c>
      <c r="H3794" s="8" t="s">
        <v>4628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4628</v>
      </c>
      <c r="H3796" s="8" t="s">
        <v>4628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4628</v>
      </c>
      <c r="H3797" s="8" t="s">
        <v>4628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4628</v>
      </c>
      <c r="H3798" s="8" t="s">
        <v>4628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4628</v>
      </c>
      <c r="H3799" s="8" t="s">
        <v>4628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4628</v>
      </c>
      <c r="H3801" s="8" t="s">
        <v>4628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4628</v>
      </c>
      <c r="H3804" s="8" t="s">
        <v>4628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4627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4628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4628</v>
      </c>
      <c r="H3808" s="8" t="s">
        <v>4628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4628</v>
      </c>
      <c r="H3809" s="8" t="s">
        <v>4628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4628</v>
      </c>
      <c r="H3810" s="8" t="s">
        <v>4628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4628</v>
      </c>
      <c r="H3811" s="8" t="s">
        <v>4628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4628</v>
      </c>
      <c r="H3815" s="8" t="s">
        <v>4628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4628</v>
      </c>
      <c r="H3816" s="8" t="s">
        <v>4628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4628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4628</v>
      </c>
      <c r="H3818" s="8" t="s">
        <v>4628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4628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4628</v>
      </c>
      <c r="H3820" s="8" t="s">
        <v>4628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4628</v>
      </c>
      <c r="H3823" s="8" t="s">
        <v>4628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4627</v>
      </c>
      <c r="G3825" s="8" t="s">
        <v>4628</v>
      </c>
      <c r="H3825" s="8" t="s">
        <v>4628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4628</v>
      </c>
      <c r="H3826" s="8" t="s">
        <v>4628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4628</v>
      </c>
      <c r="H3827" s="8" t="s">
        <v>4628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4628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4627</v>
      </c>
      <c r="G3830" s="8" t="s">
        <v>4628</v>
      </c>
      <c r="H3830" s="8" t="s">
        <v>4628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4628</v>
      </c>
      <c r="H3832" s="8" t="s">
        <v>4628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4628</v>
      </c>
      <c r="H3833" s="8" t="s">
        <v>4628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4628</v>
      </c>
      <c r="H3834" s="8" t="s">
        <v>4628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4628</v>
      </c>
      <c r="H3835" s="8" t="s">
        <v>4628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4628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4628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4628</v>
      </c>
      <c r="H3838" s="8" t="s">
        <v>4628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4628</v>
      </c>
      <c r="H3839" s="8" t="s">
        <v>4628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4628</v>
      </c>
      <c r="H3840" s="8" t="s">
        <v>4628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4628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4628</v>
      </c>
      <c r="F3846" s="8" t="s">
        <v>4627</v>
      </c>
      <c r="G3846" s="8" t="s">
        <v>4628</v>
      </c>
      <c r="H3846" s="8" t="s">
        <v>4628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4627</v>
      </c>
      <c r="G3848" s="8" t="s">
        <v>4628</v>
      </c>
      <c r="H3848" s="8" t="s">
        <v>4628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4628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4627</v>
      </c>
      <c r="G3851" s="8" t="s">
        <v>4628</v>
      </c>
      <c r="H3851" s="8" t="s">
        <v>4628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4628</v>
      </c>
      <c r="H3853" s="8" t="s">
        <v>4628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4628</v>
      </c>
      <c r="H3854" s="8" t="s">
        <v>4628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4628</v>
      </c>
      <c r="H3855" s="8" t="s">
        <v>4628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4628</v>
      </c>
      <c r="H3856" s="8" t="s">
        <v>4628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4628</v>
      </c>
      <c r="H3857" s="8" t="s">
        <v>4628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4628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4628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4628</v>
      </c>
      <c r="H3862" s="8" t="s">
        <v>4628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4628</v>
      </c>
      <c r="H3863" s="8" t="s">
        <v>4628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4628</v>
      </c>
      <c r="H3865" s="8" t="s">
        <v>4628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4628</v>
      </c>
      <c r="H3867" s="8" t="s">
        <v>4628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4628</v>
      </c>
      <c r="H3868" s="8" t="s">
        <v>4628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4628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4628</v>
      </c>
      <c r="H3872" s="8" t="s">
        <v>4628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4628</v>
      </c>
      <c r="H3873" s="8" t="s">
        <v>4628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4628</v>
      </c>
      <c r="H3874" s="8" t="s">
        <v>4628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4628</v>
      </c>
      <c r="H3875" s="8" t="s">
        <v>4628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4628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4628</v>
      </c>
      <c r="H3877" s="8" t="s">
        <v>4628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4628</v>
      </c>
      <c r="H3880" s="8" t="s">
        <v>4628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4628</v>
      </c>
      <c r="H3881" s="8" t="s">
        <v>4628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4628</v>
      </c>
      <c r="H3883" s="8" t="s">
        <v>4628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4628</v>
      </c>
      <c r="H3884" s="8" t="s">
        <v>4628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4628</v>
      </c>
      <c r="H3889" s="8" t="s">
        <v>4628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4628</v>
      </c>
      <c r="H3892" s="8" t="s">
        <v>4628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4628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4628</v>
      </c>
      <c r="H3894" s="8" t="s">
        <v>4628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4628</v>
      </c>
      <c r="H3896" s="8" t="s">
        <v>4628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4628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4628</v>
      </c>
      <c r="H3900" s="8" t="s">
        <v>4628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4628</v>
      </c>
      <c r="H3902" s="8" t="s">
        <v>4628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4628</v>
      </c>
      <c r="H3903" s="8" t="s">
        <v>4628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4628</v>
      </c>
      <c r="H3905" s="8" t="s">
        <v>4628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4628</v>
      </c>
      <c r="H3906" s="8" t="s">
        <v>4628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4628</v>
      </c>
      <c r="F3907" s="8" t="s">
        <v>4627</v>
      </c>
      <c r="G3907" s="8" t="s">
        <v>4628</v>
      </c>
      <c r="H3907" s="8" t="s">
        <v>4628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4628</v>
      </c>
      <c r="F3908" s="8" t="s">
        <v>4627</v>
      </c>
      <c r="G3908" s="8" t="s">
        <v>4628</v>
      </c>
      <c r="H3908" s="8" t="s">
        <v>4628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4628</v>
      </c>
      <c r="H3909" s="8" t="s">
        <v>4628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4628</v>
      </c>
      <c r="H3911" s="8" t="s">
        <v>4628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4628</v>
      </c>
      <c r="H3913" s="8" t="s">
        <v>4628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4628</v>
      </c>
      <c r="H3914" s="8" t="s">
        <v>4628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4628</v>
      </c>
      <c r="F3916" s="8" t="s">
        <v>4627</v>
      </c>
      <c r="G3916" s="8" t="s">
        <v>4628</v>
      </c>
      <c r="H3916" s="8" t="s">
        <v>4628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4628</v>
      </c>
      <c r="H3917" s="8" t="s">
        <v>4628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4628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4628</v>
      </c>
      <c r="H3920" s="8" t="s">
        <v>4628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4628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4628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4628</v>
      </c>
      <c r="H3925" s="8" t="s">
        <v>4628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4628</v>
      </c>
      <c r="H3926" s="8" t="s">
        <v>4628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4628</v>
      </c>
      <c r="F3928" s="8" t="s">
        <v>4627</v>
      </c>
      <c r="G3928" s="8" t="s">
        <v>4628</v>
      </c>
      <c r="H3928" s="8" t="s">
        <v>4628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4628</v>
      </c>
      <c r="H3929" s="8" t="s">
        <v>4628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4627</v>
      </c>
      <c r="G3931" s="8" t="s">
        <v>4628</v>
      </c>
      <c r="H3931" s="8" t="s">
        <v>4628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4628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4628</v>
      </c>
      <c r="H3933" s="8" t="s">
        <v>4628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4628</v>
      </c>
      <c r="H3936" s="8" t="s">
        <v>4628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4628</v>
      </c>
      <c r="H3937" s="8" t="s">
        <v>4628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4628</v>
      </c>
      <c r="H3939" s="8" t="s">
        <v>4628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4628</v>
      </c>
      <c r="H3940" s="8" t="s">
        <v>4628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4628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4628</v>
      </c>
      <c r="H3944" s="8" t="s">
        <v>4628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4628</v>
      </c>
      <c r="H3945" s="8" t="s">
        <v>4628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4628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4628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4627</v>
      </c>
      <c r="G3952" s="8" t="s">
        <v>4628</v>
      </c>
      <c r="H3952" s="8" t="s">
        <v>4628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4628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4628</v>
      </c>
      <c r="H3955" s="8" t="s">
        <v>4628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4628</v>
      </c>
      <c r="H3956" s="8" t="s">
        <v>4628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4628</v>
      </c>
      <c r="H3957" s="8" t="s">
        <v>4628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4628</v>
      </c>
      <c r="H3958" s="8" t="s">
        <v>4628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4628</v>
      </c>
      <c r="H3961" s="8" t="s">
        <v>4628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4628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4628</v>
      </c>
      <c r="H3963" s="8" t="s">
        <v>4628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4628</v>
      </c>
      <c r="H3964" s="8" t="s">
        <v>4628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4628</v>
      </c>
      <c r="H3965" s="8" t="s">
        <v>4628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4628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4628</v>
      </c>
      <c r="H3969" s="8" t="s">
        <v>4628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4628</v>
      </c>
      <c r="H3970" s="8" t="s">
        <v>4628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4628</v>
      </c>
      <c r="H3971" s="8" t="s">
        <v>4628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4628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4628</v>
      </c>
      <c r="H3974" s="8" t="s">
        <v>4628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4628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4628</v>
      </c>
      <c r="H3976" s="8" t="s">
        <v>4628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4628</v>
      </c>
      <c r="H3978" s="8" t="s">
        <v>4628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4628</v>
      </c>
      <c r="H3979" s="8" t="s">
        <v>4628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4628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4628</v>
      </c>
      <c r="H3981" s="8" t="s">
        <v>4628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4628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4628</v>
      </c>
      <c r="H3984" s="8" t="s">
        <v>4628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4628</v>
      </c>
      <c r="H3985" s="8" t="s">
        <v>4628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4628</v>
      </c>
      <c r="H3988" s="8" t="s">
        <v>4628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4628</v>
      </c>
      <c r="H3989" s="8" t="s">
        <v>4628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4628</v>
      </c>
      <c r="H3990" s="8" t="s">
        <v>4628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4628</v>
      </c>
      <c r="H3991" s="8" t="s">
        <v>4628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4628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4628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4628</v>
      </c>
      <c r="G3994" s="8" t="s">
        <v>4628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4628</v>
      </c>
      <c r="F3995" s="8" t="s">
        <v>4627</v>
      </c>
      <c r="G3995" s="8" t="s">
        <v>4628</v>
      </c>
      <c r="H3995" s="8" t="s">
        <v>4628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4628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4628</v>
      </c>
      <c r="H3998" s="8" t="s">
        <v>4628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4628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4628</v>
      </c>
      <c r="H4001" s="8" t="s">
        <v>4628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4628</v>
      </c>
      <c r="H4002" s="8" t="s">
        <v>4628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4627</v>
      </c>
      <c r="G4003" s="8" t="s">
        <v>4628</v>
      </c>
      <c r="H4003" s="8" t="s">
        <v>4628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4628</v>
      </c>
      <c r="H4004" s="8" t="s">
        <v>4628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4628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4628</v>
      </c>
      <c r="H4006" s="8" t="s">
        <v>4628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4628</v>
      </c>
      <c r="H4010" s="8" t="s">
        <v>4628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4628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4628</v>
      </c>
      <c r="H4012" s="8" t="s">
        <v>4628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4628</v>
      </c>
      <c r="H4014" s="8" t="s">
        <v>4628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4628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4628</v>
      </c>
      <c r="H4019" s="8" t="s">
        <v>4628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4628</v>
      </c>
      <c r="H4021" s="8" t="s">
        <v>4628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4628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4628</v>
      </c>
      <c r="H4023" s="8" t="s">
        <v>4628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4628</v>
      </c>
      <c r="H4024" s="8" t="s">
        <v>4628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4628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4628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4628</v>
      </c>
      <c r="H4030" s="8" t="s">
        <v>4628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4628</v>
      </c>
      <c r="H4033" s="8" t="s">
        <v>4628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4628</v>
      </c>
      <c r="F4034" s="8" t="s">
        <v>4627</v>
      </c>
      <c r="G4034" s="8" t="s">
        <v>4628</v>
      </c>
      <c r="H4034" s="8" t="s">
        <v>4628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4628</v>
      </c>
      <c r="H4035" s="8" t="s">
        <v>4628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4628</v>
      </c>
      <c r="H4036" s="8" t="s">
        <v>4628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4628</v>
      </c>
      <c r="H4038" s="8" t="s">
        <v>4628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4627</v>
      </c>
      <c r="G4039" s="8" t="s">
        <v>4628</v>
      </c>
      <c r="H4039" s="8" t="s">
        <v>4628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4628</v>
      </c>
      <c r="H4040" s="8" t="s">
        <v>4628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4628</v>
      </c>
      <c r="H4041" s="8" t="s">
        <v>4628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4628</v>
      </c>
      <c r="H4042" s="8" t="s">
        <v>4628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4628</v>
      </c>
      <c r="H4043" s="8" t="s">
        <v>4628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4628</v>
      </c>
      <c r="H4044" s="8" t="s">
        <v>4628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4628</v>
      </c>
      <c r="H4045" s="8" t="s">
        <v>4628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4628</v>
      </c>
      <c r="H4047" s="8" t="s">
        <v>4628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4628</v>
      </c>
      <c r="H4048" s="8" t="s">
        <v>4628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4628</v>
      </c>
      <c r="H4050" s="8" t="s">
        <v>4628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4628</v>
      </c>
      <c r="H4051" s="8" t="s">
        <v>4628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4628</v>
      </c>
      <c r="H4054" s="8" t="s">
        <v>4628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4628</v>
      </c>
      <c r="H4055" s="8" t="s">
        <v>4628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4628</v>
      </c>
      <c r="H4056" s="8" t="s">
        <v>4628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4628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4628</v>
      </c>
      <c r="H4058" s="8" t="s">
        <v>4628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4628</v>
      </c>
      <c r="H4059" s="8" t="s">
        <v>4628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4628</v>
      </c>
      <c r="H4060" s="8" t="s">
        <v>4628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4628</v>
      </c>
      <c r="H4061" s="8" t="s">
        <v>4628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4628</v>
      </c>
      <c r="H4062" s="8" t="s">
        <v>4628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4628</v>
      </c>
      <c r="H4064" s="8" t="s">
        <v>4628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4628</v>
      </c>
      <c r="H4065" s="8" t="s">
        <v>4628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4628</v>
      </c>
      <c r="H4066" s="8" t="s">
        <v>4628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4628</v>
      </c>
      <c r="H4067" s="8" t="s">
        <v>4628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4628</v>
      </c>
      <c r="H4069" s="8" t="s">
        <v>4628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4628</v>
      </c>
      <c r="H4070" s="8" t="s">
        <v>4628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4628</v>
      </c>
      <c r="H4071" s="8" t="s">
        <v>4628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4628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4628</v>
      </c>
      <c r="H4073" s="8" t="s">
        <v>4628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4627</v>
      </c>
      <c r="G4074" s="8" t="s">
        <v>4628</v>
      </c>
      <c r="H4074" s="8" t="s">
        <v>4628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4628</v>
      </c>
      <c r="H4076" s="8" t="s">
        <v>4628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4628</v>
      </c>
      <c r="H4077" s="8" t="s">
        <v>4628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4628</v>
      </c>
      <c r="H4078" s="8" t="s">
        <v>4628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4628</v>
      </c>
      <c r="H4079" s="8" t="s">
        <v>4628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4628</v>
      </c>
      <c r="H4080" s="8" t="s">
        <v>4628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4628</v>
      </c>
      <c r="H4081" s="8" t="s">
        <v>4628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4628</v>
      </c>
      <c r="H4083" s="8" t="s">
        <v>4628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4627</v>
      </c>
      <c r="G4085" s="8" t="s">
        <v>4628</v>
      </c>
      <c r="H4085" s="8" t="s">
        <v>4628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4627</v>
      </c>
      <c r="G4086" s="8" t="s">
        <v>4628</v>
      </c>
      <c r="H4086" s="8" t="s">
        <v>4628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4627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4628</v>
      </c>
      <c r="H4088" s="8" t="s">
        <v>4628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4628</v>
      </c>
      <c r="H4089" s="8" t="s">
        <v>4628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4628</v>
      </c>
      <c r="H4090" s="8" t="s">
        <v>4628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4628</v>
      </c>
      <c r="H4091" s="8" t="s">
        <v>4628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4628</v>
      </c>
      <c r="H4092" s="8" t="s">
        <v>4628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4628</v>
      </c>
      <c r="H4093" s="8" t="s">
        <v>4628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4628</v>
      </c>
      <c r="H4094" s="8" t="s">
        <v>4628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4628</v>
      </c>
      <c r="H4095" s="8" t="s">
        <v>4628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4628</v>
      </c>
      <c r="H4096" s="8" t="s">
        <v>4628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4628</v>
      </c>
      <c r="H4097" s="8" t="s">
        <v>4628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4628</v>
      </c>
      <c r="F4098" s="8" t="s">
        <v>4627</v>
      </c>
      <c r="G4098" s="8" t="s">
        <v>4628</v>
      </c>
      <c r="H4098" s="8" t="s">
        <v>4628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4628</v>
      </c>
      <c r="H4099" s="8" t="s">
        <v>4628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4628</v>
      </c>
      <c r="H4101" s="8" t="s">
        <v>4628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4628</v>
      </c>
      <c r="H4103" s="8" t="s">
        <v>4628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4628</v>
      </c>
      <c r="H4104" s="8" t="s">
        <v>4628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4628</v>
      </c>
      <c r="H4105" s="8" t="s">
        <v>4628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4628</v>
      </c>
      <c r="F4106" s="8" t="s">
        <v>4628</v>
      </c>
      <c r="G4106" s="8" t="s">
        <v>4628</v>
      </c>
      <c r="H4106" s="8" t="s">
        <v>4628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4628</v>
      </c>
      <c r="H4107" s="8" t="s">
        <v>4628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4628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4628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4628</v>
      </c>
      <c r="H4111" s="8" t="s">
        <v>4628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4628</v>
      </c>
      <c r="H4112" s="8" t="s">
        <v>4628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4628</v>
      </c>
      <c r="H4113" s="8" t="s">
        <v>4628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4628</v>
      </c>
      <c r="H4114" s="8" t="s">
        <v>4628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4628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4628</v>
      </c>
      <c r="H4117" s="8" t="s">
        <v>4628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4628</v>
      </c>
      <c r="H4118" s="8" t="s">
        <v>4628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4628</v>
      </c>
      <c r="H4119" s="8" t="s">
        <v>4628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4628</v>
      </c>
      <c r="H4120" s="8" t="s">
        <v>4628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4628</v>
      </c>
      <c r="H4121" s="8" t="s">
        <v>4628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4628</v>
      </c>
      <c r="H4122" s="8" t="s">
        <v>4628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4628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4628</v>
      </c>
      <c r="H4126" s="8" t="s">
        <v>4628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4628</v>
      </c>
      <c r="H4127" s="8" t="s">
        <v>4628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4628</v>
      </c>
      <c r="F4129" s="8" t="s">
        <v>4627</v>
      </c>
      <c r="G4129" s="8" t="s">
        <v>4628</v>
      </c>
      <c r="H4129" s="8" t="s">
        <v>4628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4628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4628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4628</v>
      </c>
      <c r="H4133" s="8" t="s">
        <v>4628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4628</v>
      </c>
      <c r="H4134" s="8" t="s">
        <v>4628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4628</v>
      </c>
      <c r="H4135" s="8" t="s">
        <v>4628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4628</v>
      </c>
      <c r="H4136" s="8" t="s">
        <v>4628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4628</v>
      </c>
      <c r="H4137" s="8" t="s">
        <v>4628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4628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4628</v>
      </c>
      <c r="H4139" s="8" t="s">
        <v>4628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4628</v>
      </c>
      <c r="G4142" s="8" t="s">
        <v>4628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4628</v>
      </c>
      <c r="H4143" s="8" t="s">
        <v>4628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4628</v>
      </c>
      <c r="H4145" s="8" t="s">
        <v>4628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4628</v>
      </c>
      <c r="H4146" s="8" t="s">
        <v>4628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4628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4628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4628</v>
      </c>
      <c r="H4150" s="8" t="s">
        <v>4628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4628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4628</v>
      </c>
      <c r="H4152" s="8" t="s">
        <v>4628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4628</v>
      </c>
      <c r="H4153" s="8" t="s">
        <v>4628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4628</v>
      </c>
      <c r="H4154" s="8" t="s">
        <v>4628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4628</v>
      </c>
      <c r="H4155" s="8" t="s">
        <v>4628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4628</v>
      </c>
      <c r="H4156" s="8" t="s">
        <v>4628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4628</v>
      </c>
      <c r="H4157" s="8" t="s">
        <v>4628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4628</v>
      </c>
      <c r="H4158" s="8" t="s">
        <v>4628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4628</v>
      </c>
      <c r="H4159" s="8" t="s">
        <v>4628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4628</v>
      </c>
      <c r="H4160" s="8" t="s">
        <v>4628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4628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4628</v>
      </c>
      <c r="H4166" s="8" t="s">
        <v>4628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4628</v>
      </c>
      <c r="H4167" s="8" t="s">
        <v>4628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4628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4628</v>
      </c>
      <c r="H4169" s="8" t="s">
        <v>4628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4628</v>
      </c>
      <c r="H4171" s="8" t="s">
        <v>4628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4628</v>
      </c>
      <c r="H4172" s="8" t="s">
        <v>4628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4628</v>
      </c>
      <c r="H4173" s="8" t="s">
        <v>4628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4628</v>
      </c>
      <c r="H4176" s="8" t="s">
        <v>4628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4628</v>
      </c>
      <c r="H4177" s="8" t="s">
        <v>4628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4628</v>
      </c>
      <c r="H4178" s="8" t="s">
        <v>4628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4628</v>
      </c>
      <c r="H4180" s="8" t="s">
        <v>4628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4628</v>
      </c>
      <c r="H4181" s="8" t="s">
        <v>4628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4628</v>
      </c>
      <c r="H4182" s="8" t="s">
        <v>4628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4628</v>
      </c>
      <c r="H4183" s="8" t="s">
        <v>4628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4628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4628</v>
      </c>
      <c r="H4186" s="8" t="s">
        <v>4628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4628</v>
      </c>
      <c r="H4187" s="8" t="s">
        <v>4628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4628</v>
      </c>
      <c r="F4188" s="8" t="s">
        <v>4627</v>
      </c>
      <c r="G4188" s="8" t="s">
        <v>4628</v>
      </c>
      <c r="H4188" s="8" t="s">
        <v>4628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4628</v>
      </c>
      <c r="F4190" s="8" t="s">
        <v>4627</v>
      </c>
      <c r="G4190" s="8" t="s">
        <v>4628</v>
      </c>
      <c r="H4190" s="8" t="s">
        <v>4628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4628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4628</v>
      </c>
      <c r="H4192" s="8" t="s">
        <v>4628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4628</v>
      </c>
      <c r="H4193" s="8" t="s">
        <v>4628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4628</v>
      </c>
      <c r="H4194" s="8" t="s">
        <v>4628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4628</v>
      </c>
      <c r="H4195" s="8" t="s">
        <v>4628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4628</v>
      </c>
      <c r="H4196" s="8" t="s">
        <v>4628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4628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4628</v>
      </c>
      <c r="H4198" s="8" t="s">
        <v>4628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4628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4628</v>
      </c>
      <c r="H4200" s="8" t="s">
        <v>4628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4628</v>
      </c>
      <c r="H4201" s="8" t="s">
        <v>4628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4628</v>
      </c>
      <c r="H4203" s="8" t="s">
        <v>4628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4628</v>
      </c>
      <c r="H4204" s="8" t="s">
        <v>4628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4628</v>
      </c>
      <c r="H4205" s="8" t="s">
        <v>4628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4628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4628</v>
      </c>
      <c r="H4208" s="8" t="s">
        <v>4628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4628</v>
      </c>
      <c r="H4209" s="8" t="s">
        <v>4628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4628</v>
      </c>
      <c r="H4211" s="8" t="s">
        <v>4628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4627</v>
      </c>
      <c r="G4212" s="8" t="s">
        <v>4628</v>
      </c>
      <c r="H4212" s="8" t="s">
        <v>4628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4628</v>
      </c>
      <c r="H4213" s="8" t="s">
        <v>4628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4628</v>
      </c>
      <c r="H4214" s="8" t="s">
        <v>4628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4628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4628</v>
      </c>
      <c r="H4216" s="8" t="s">
        <v>4628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4628</v>
      </c>
      <c r="H4217" s="8" t="s">
        <v>4628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4628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4628</v>
      </c>
      <c r="H4219" s="8" t="s">
        <v>4628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4628</v>
      </c>
      <c r="H4220" s="8" t="s">
        <v>4628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4628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4628</v>
      </c>
      <c r="H4222" s="8" t="s">
        <v>4628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4628</v>
      </c>
      <c r="H4223" s="8" t="s">
        <v>4628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4628</v>
      </c>
      <c r="H4224" s="8" t="s">
        <v>4628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4628</v>
      </c>
      <c r="F4225" s="8" t="s">
        <v>4627</v>
      </c>
      <c r="G4225" s="8" t="s">
        <v>4628</v>
      </c>
      <c r="H4225" s="8" t="s">
        <v>4628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4627</v>
      </c>
      <c r="G4226" s="8" t="s">
        <v>4628</v>
      </c>
      <c r="H4226" s="8" t="s">
        <v>4628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4628</v>
      </c>
      <c r="H4227" s="8" t="s">
        <v>4628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4628</v>
      </c>
      <c r="H4228" s="8" t="s">
        <v>4628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4628</v>
      </c>
      <c r="H4229" s="8" t="s">
        <v>4628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4628</v>
      </c>
      <c r="H4230" s="8" t="s">
        <v>4628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4628</v>
      </c>
      <c r="H4231" s="8" t="s">
        <v>4628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4628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4628</v>
      </c>
      <c r="H4233" s="8" t="s">
        <v>4628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4628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4628</v>
      </c>
      <c r="H4235" s="8" t="s">
        <v>4628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4628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4628</v>
      </c>
      <c r="H4237" s="8" t="s">
        <v>4628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4628</v>
      </c>
      <c r="H4238" s="8" t="s">
        <v>4628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4628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4628</v>
      </c>
      <c r="H4240" s="8" t="s">
        <v>4628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4628</v>
      </c>
      <c r="F4241" s="8" t="s">
        <v>4627</v>
      </c>
      <c r="G4241" s="8" t="s">
        <v>4628</v>
      </c>
      <c r="H4241" s="8" t="s">
        <v>4628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4628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4628</v>
      </c>
      <c r="H4243" s="8" t="s">
        <v>4628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4628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4628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4628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4628</v>
      </c>
      <c r="F4248" s="8" t="s">
        <v>4627</v>
      </c>
      <c r="G4248" s="8" t="s">
        <v>4628</v>
      </c>
      <c r="H4248" s="8" t="s">
        <v>4628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4628</v>
      </c>
      <c r="H4249" s="8" t="s">
        <v>4628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4628</v>
      </c>
      <c r="H4250" s="8" t="s">
        <v>4628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4628</v>
      </c>
      <c r="H4251" s="8" t="s">
        <v>4628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4628</v>
      </c>
      <c r="H4252" s="8" t="s">
        <v>4628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4628</v>
      </c>
      <c r="H4253" s="8" t="s">
        <v>4628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4628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4628</v>
      </c>
      <c r="H4256" s="8" t="s">
        <v>4628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4628</v>
      </c>
      <c r="H4257" s="8" t="s">
        <v>4628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4627</v>
      </c>
      <c r="G4258" s="8" t="s">
        <v>4628</v>
      </c>
      <c r="H4258" s="8" t="s">
        <v>4628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4627</v>
      </c>
      <c r="G4259" s="8" t="s">
        <v>4628</v>
      </c>
      <c r="H4259" s="8" t="s">
        <v>4628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4628</v>
      </c>
      <c r="F4260" s="8" t="s">
        <v>4627</v>
      </c>
      <c r="G4260" s="8" t="s">
        <v>4628</v>
      </c>
      <c r="H4260" s="8" t="s">
        <v>4628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4628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4628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4628</v>
      </c>
      <c r="H4263" s="8" t="s">
        <v>4628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4628</v>
      </c>
      <c r="H4264" s="8" t="s">
        <v>4628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4628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4628</v>
      </c>
      <c r="H4266" s="8" t="s">
        <v>4628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4628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4628</v>
      </c>
      <c r="H4268" s="8" t="s">
        <v>4628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4628</v>
      </c>
      <c r="H4269" s="8" t="s">
        <v>4628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4628</v>
      </c>
      <c r="H4270" s="8" t="s">
        <v>4628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4628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4628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4628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4628</v>
      </c>
      <c r="H4274" s="8" t="s">
        <v>4628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4628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4628</v>
      </c>
      <c r="H4276" s="8" t="s">
        <v>4628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4628</v>
      </c>
      <c r="H4277" s="8" t="s">
        <v>4628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4628</v>
      </c>
      <c r="H4278" s="8" t="s">
        <v>4628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4628</v>
      </c>
      <c r="H4279" s="8" t="s">
        <v>4628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4628</v>
      </c>
      <c r="H4280" s="8" t="s">
        <v>4628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4628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4628</v>
      </c>
      <c r="H4282" s="8" t="s">
        <v>4628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4628</v>
      </c>
      <c r="H4283" s="8" t="s">
        <v>4628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4628</v>
      </c>
      <c r="H4284" s="8" t="s">
        <v>4628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4628</v>
      </c>
      <c r="H4285" s="8" t="s">
        <v>4628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4628</v>
      </c>
      <c r="H4286" s="8" t="s">
        <v>4628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4628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4628</v>
      </c>
      <c r="F4288" s="8" t="s">
        <v>4627</v>
      </c>
      <c r="G4288" s="8" t="s">
        <v>4628</v>
      </c>
      <c r="H4288" s="8" t="s">
        <v>4628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4628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4628</v>
      </c>
      <c r="H4291" s="8" t="s">
        <v>4628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4628</v>
      </c>
      <c r="H4292" s="8" t="s">
        <v>4628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4628</v>
      </c>
      <c r="H4293" s="8" t="s">
        <v>4628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4628</v>
      </c>
      <c r="H4294" s="8" t="s">
        <v>4628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4628</v>
      </c>
      <c r="H4295" s="8" t="s">
        <v>4628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4628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4628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4628</v>
      </c>
      <c r="H4299" s="8" t="s">
        <v>4628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4628</v>
      </c>
      <c r="F4300" s="8" t="s">
        <v>4627</v>
      </c>
      <c r="G4300" s="8" t="s">
        <v>4628</v>
      </c>
      <c r="H4300" s="8" t="s">
        <v>4628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4628</v>
      </c>
      <c r="H4302" s="8" t="s">
        <v>4628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4628</v>
      </c>
      <c r="H4304" s="8" t="s">
        <v>4628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4628</v>
      </c>
      <c r="H4305" s="8" t="s">
        <v>4628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4628</v>
      </c>
      <c r="H4306" s="8" t="s">
        <v>4628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4628</v>
      </c>
      <c r="H4308" s="8" t="s">
        <v>4628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4628</v>
      </c>
      <c r="H4309" s="8" t="s">
        <v>4628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4628</v>
      </c>
      <c r="H4310" s="8" t="s">
        <v>4628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4628</v>
      </c>
      <c r="H4313" s="8" t="s">
        <v>4628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4628</v>
      </c>
      <c r="H4314" s="8" t="s">
        <v>4628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4628</v>
      </c>
      <c r="H4315" s="8" t="s">
        <v>4628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4628</v>
      </c>
      <c r="H4317" s="8" t="s">
        <v>4628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4627</v>
      </c>
      <c r="G4318" s="8" t="s">
        <v>4628</v>
      </c>
      <c r="H4318" s="8" t="s">
        <v>4628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4628</v>
      </c>
      <c r="F4319" s="8" t="s">
        <v>4627</v>
      </c>
      <c r="G4319" s="8" t="s">
        <v>4628</v>
      </c>
      <c r="H4319" s="8" t="s">
        <v>4628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4628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4628</v>
      </c>
      <c r="H4321" s="8" t="s">
        <v>4628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4628</v>
      </c>
      <c r="H4322" s="8" t="s">
        <v>4628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4628</v>
      </c>
      <c r="H4326" s="8" t="s">
        <v>4628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4627</v>
      </c>
      <c r="G4327" s="8" t="s">
        <v>4628</v>
      </c>
      <c r="H4327" s="8" t="s">
        <v>4628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4628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4628</v>
      </c>
      <c r="H4329" s="8" t="s">
        <v>4628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4627</v>
      </c>
      <c r="G4331" s="8" t="s">
        <v>4628</v>
      </c>
      <c r="H4331" s="8" t="s">
        <v>4628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4628</v>
      </c>
      <c r="H4332" s="8" t="s">
        <v>4628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4628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4628</v>
      </c>
      <c r="H4335" s="8" t="s">
        <v>4628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4628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4628</v>
      </c>
      <c r="H4340" s="8" t="s">
        <v>4628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4628</v>
      </c>
      <c r="H4341" s="8" t="s">
        <v>4628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4628</v>
      </c>
      <c r="H4342" s="8" t="s">
        <v>4628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4628</v>
      </c>
      <c r="H4343" s="8" t="s">
        <v>4628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4628</v>
      </c>
      <c r="H4344" s="8" t="s">
        <v>4628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4628</v>
      </c>
      <c r="F4345" s="8" t="s">
        <v>4627</v>
      </c>
      <c r="G4345" s="8" t="s">
        <v>4628</v>
      </c>
      <c r="H4345" s="8" t="s">
        <v>4628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4628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4628</v>
      </c>
      <c r="H4347" s="8" t="s">
        <v>4628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4628</v>
      </c>
      <c r="H4348" s="8" t="s">
        <v>4628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4628</v>
      </c>
      <c r="H4350" s="8" t="s">
        <v>4628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4628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4628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4628</v>
      </c>
      <c r="H4353" s="8" t="s">
        <v>4628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4628</v>
      </c>
      <c r="H4355" s="8" t="s">
        <v>4628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4628</v>
      </c>
      <c r="H4356" s="8" t="s">
        <v>4628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4628</v>
      </c>
      <c r="H4358" s="8" t="s">
        <v>4628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4628</v>
      </c>
      <c r="H4359" s="8" t="s">
        <v>4628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4627</v>
      </c>
      <c r="G4361" s="8" t="s">
        <v>4628</v>
      </c>
      <c r="H4361" s="8" t="s">
        <v>4628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4628</v>
      </c>
      <c r="H4362" s="8" t="s">
        <v>4628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4628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4628</v>
      </c>
      <c r="H4364" s="8" t="s">
        <v>4628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4628</v>
      </c>
      <c r="H4366" s="8" t="s">
        <v>4628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4628</v>
      </c>
      <c r="H4368" s="8" t="s">
        <v>4628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4628</v>
      </c>
      <c r="H4369" s="8" t="s">
        <v>4628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4628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4628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4628</v>
      </c>
      <c r="H4375" s="8" t="s">
        <v>4628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4628</v>
      </c>
      <c r="G4376" s="8" t="s">
        <v>4628</v>
      </c>
      <c r="H4376" s="8" t="s">
        <v>4628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4628</v>
      </c>
      <c r="H4378" s="8" t="s">
        <v>4628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4628</v>
      </c>
      <c r="F4379" s="8" t="s">
        <v>4627</v>
      </c>
      <c r="G4379" s="8" t="s">
        <v>4628</v>
      </c>
      <c r="H4379" s="8" t="s">
        <v>4628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4628</v>
      </c>
      <c r="F4380" s="8" t="s">
        <v>4627</v>
      </c>
      <c r="G4380" s="8" t="s">
        <v>4628</v>
      </c>
      <c r="H4380" s="8" t="s">
        <v>4628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4628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4628</v>
      </c>
      <c r="H4383" s="8" t="s">
        <v>4628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4628</v>
      </c>
      <c r="H4384" s="8" t="s">
        <v>4628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4628</v>
      </c>
      <c r="H4385" s="8" t="s">
        <v>4628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4628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4628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4628</v>
      </c>
      <c r="H4389" s="8" t="s">
        <v>4628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4628</v>
      </c>
      <c r="H4390" s="8" t="s">
        <v>4628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4628</v>
      </c>
      <c r="H4391" s="8" t="s">
        <v>4628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4628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4628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4628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4628</v>
      </c>
      <c r="H4396" s="8" t="s">
        <v>4628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4628</v>
      </c>
      <c r="H4399" s="8" t="s">
        <v>4628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4628</v>
      </c>
      <c r="H4400" s="8" t="s">
        <v>4628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4628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4628</v>
      </c>
      <c r="H4404" s="8" t="s">
        <v>4628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4628</v>
      </c>
      <c r="H4405" s="8" t="s">
        <v>4628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4628</v>
      </c>
      <c r="H4407" s="8" t="s">
        <v>4628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4628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4628</v>
      </c>
      <c r="H4411" s="8" t="s">
        <v>4628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4628</v>
      </c>
      <c r="H4412" s="8" t="s">
        <v>4628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4628</v>
      </c>
      <c r="H4414" s="8" t="s">
        <v>4628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4628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4628</v>
      </c>
      <c r="H4416" s="8" t="s">
        <v>4628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4628</v>
      </c>
      <c r="H4418" s="8" t="s">
        <v>4628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4628</v>
      </c>
      <c r="H4419" s="8" t="s">
        <v>4628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4628</v>
      </c>
      <c r="H4420" s="8" t="s">
        <v>4628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4628</v>
      </c>
      <c r="H4421" s="8" t="s">
        <v>4628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4628</v>
      </c>
      <c r="F4422" s="8" t="s">
        <v>4627</v>
      </c>
      <c r="G4422" s="8" t="s">
        <v>4628</v>
      </c>
      <c r="H4422" s="8" t="s">
        <v>4628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4628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4628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4628</v>
      </c>
      <c r="H4426" s="8" t="s">
        <v>4628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4628</v>
      </c>
      <c r="H4427" s="8" t="s">
        <v>4628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4628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4628</v>
      </c>
      <c r="H4429" s="8" t="s">
        <v>4628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4628</v>
      </c>
      <c r="H4430" s="8" t="s">
        <v>4628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4628</v>
      </c>
      <c r="H4431" s="8" t="s">
        <v>4628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4628</v>
      </c>
      <c r="H4432" s="8" t="s">
        <v>4628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4628</v>
      </c>
      <c r="H4433" s="8" t="s">
        <v>4628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4628</v>
      </c>
      <c r="H4435" s="8" t="s">
        <v>4628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4628</v>
      </c>
      <c r="H4437" s="8" t="s">
        <v>4628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4628</v>
      </c>
      <c r="H4438" s="8" t="s">
        <v>4628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4628</v>
      </c>
      <c r="H4440" s="8" t="s">
        <v>4628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4628</v>
      </c>
      <c r="H4441" s="8" t="s">
        <v>4628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4628</v>
      </c>
      <c r="H4442" s="8" t="s">
        <v>4628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4628</v>
      </c>
      <c r="H4444" s="8" t="s">
        <v>4628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4628</v>
      </c>
      <c r="H4445" s="8" t="s">
        <v>4628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4628</v>
      </c>
      <c r="H4446" s="8" t="s">
        <v>4628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4628</v>
      </c>
      <c r="F4447" s="8" t="s">
        <v>4627</v>
      </c>
      <c r="G4447" s="8" t="s">
        <v>4628</v>
      </c>
      <c r="H4447" s="8" t="s">
        <v>4628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4628</v>
      </c>
      <c r="H4448" s="8" t="s">
        <v>4628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4628</v>
      </c>
      <c r="H4449" s="8" t="s">
        <v>4628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4628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4628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4628</v>
      </c>
      <c r="H4452" s="8" t="s">
        <v>4628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4628</v>
      </c>
      <c r="H4454" s="8" t="s">
        <v>4628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4628</v>
      </c>
      <c r="F4455" s="8" t="s">
        <v>4627</v>
      </c>
      <c r="G4455" s="8" t="s">
        <v>4628</v>
      </c>
      <c r="H4455" s="8" t="s">
        <v>4628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4628</v>
      </c>
      <c r="H4456" s="8" t="s">
        <v>4628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4628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4628</v>
      </c>
      <c r="H4459" s="8" t="s">
        <v>4628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4628</v>
      </c>
      <c r="H4460" s="8" t="s">
        <v>4628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4628</v>
      </c>
      <c r="H4461" s="8" t="s">
        <v>4628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4628</v>
      </c>
      <c r="H4462" s="8" t="s">
        <v>4628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4628</v>
      </c>
      <c r="H4463" s="8" t="s">
        <v>4628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4628</v>
      </c>
      <c r="H4464" s="8" t="s">
        <v>4628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4628</v>
      </c>
      <c r="H4466" s="8" t="s">
        <v>4628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4628</v>
      </c>
      <c r="H4468" s="8" t="s">
        <v>4628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4628</v>
      </c>
      <c r="H4469" s="8" t="s">
        <v>4628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4628</v>
      </c>
      <c r="H4470" s="8" t="s">
        <v>4628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4628</v>
      </c>
      <c r="H4471" s="8" t="s">
        <v>4628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4628</v>
      </c>
      <c r="H4473" s="8" t="s">
        <v>4628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4628</v>
      </c>
      <c r="H4475" s="8" t="s">
        <v>4628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4628</v>
      </c>
      <c r="H4477" s="8" t="s">
        <v>4628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4628</v>
      </c>
      <c r="H4478" s="8" t="s">
        <v>4628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4628</v>
      </c>
      <c r="H4479" s="8" t="s">
        <v>4628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4628</v>
      </c>
      <c r="H4480" s="8" t="s">
        <v>4628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4628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4628</v>
      </c>
      <c r="H4482" s="8" t="s">
        <v>4628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4628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4628</v>
      </c>
      <c r="H4485" s="8" t="s">
        <v>4628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4628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4628</v>
      </c>
      <c r="H4488" s="8" t="s">
        <v>4628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4628</v>
      </c>
      <c r="H4490" s="8" t="s">
        <v>4628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4628</v>
      </c>
      <c r="H4491" s="8" t="s">
        <v>4628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4628</v>
      </c>
      <c r="H4492" s="8" t="s">
        <v>4628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4628</v>
      </c>
      <c r="H4493" s="8" t="s">
        <v>4628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4627</v>
      </c>
      <c r="G4494" s="8" t="s">
        <v>4628</v>
      </c>
      <c r="H4494" s="8" t="s">
        <v>4628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4628</v>
      </c>
      <c r="H4495" s="8" t="s">
        <v>4628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4628</v>
      </c>
      <c r="H4496" s="8" t="s">
        <v>4628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4628</v>
      </c>
      <c r="H4497" s="8" t="s">
        <v>4628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4628</v>
      </c>
      <c r="H4499" s="8" t="s">
        <v>4628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4628</v>
      </c>
      <c r="H4500" s="8" t="s">
        <v>4628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4627</v>
      </c>
      <c r="G4501" s="8" t="s">
        <v>4628</v>
      </c>
      <c r="H4501" s="8" t="s">
        <v>4628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4628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4627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4628</v>
      </c>
      <c r="H4507" s="8" t="s">
        <v>4628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4628</v>
      </c>
      <c r="H4508" s="8" t="s">
        <v>4628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4628</v>
      </c>
      <c r="H4509" s="8" t="s">
        <v>4628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4628</v>
      </c>
      <c r="H4510" s="8" t="s">
        <v>4628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4628</v>
      </c>
      <c r="H4511" s="8" t="s">
        <v>4628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4628</v>
      </c>
      <c r="H4512" s="8" t="s">
        <v>4628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4628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4628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4628</v>
      </c>
      <c r="F4515" s="8" t="s">
        <v>4627</v>
      </c>
      <c r="G4515" s="8" t="s">
        <v>4628</v>
      </c>
      <c r="H4515" s="8" t="s">
        <v>4628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4627</v>
      </c>
      <c r="G4516" s="8" t="s">
        <v>4628</v>
      </c>
      <c r="H4516" s="8" t="s">
        <v>4628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4628</v>
      </c>
      <c r="H4519" s="8" t="s">
        <v>4628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4628</v>
      </c>
      <c r="H4520" s="8" t="s">
        <v>4628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4628</v>
      </c>
      <c r="H4522" s="8" t="s">
        <v>4628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4627</v>
      </c>
      <c r="G4524" s="8" t="s">
        <v>4628</v>
      </c>
      <c r="H4524" s="8" t="s">
        <v>4628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4628</v>
      </c>
      <c r="H4527" s="8" t="s">
        <v>4628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4627</v>
      </c>
      <c r="G4528" s="8" t="s">
        <v>4628</v>
      </c>
      <c r="H4528" s="8" t="s">
        <v>4628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4628</v>
      </c>
      <c r="H4529" s="8" t="s">
        <v>4628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4628</v>
      </c>
      <c r="H4534" s="8" t="s">
        <v>4628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4628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4627</v>
      </c>
      <c r="G4537" s="8" t="s">
        <v>4628</v>
      </c>
      <c r="H4537" s="8" t="s">
        <v>4628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4628</v>
      </c>
      <c r="H4539" s="8" t="s">
        <v>4628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4627</v>
      </c>
      <c r="G4543" s="8" t="s">
        <v>4628</v>
      </c>
      <c r="H4543" s="8" t="s">
        <v>4628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4628</v>
      </c>
      <c r="H4544" s="8" t="s">
        <v>4628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4628</v>
      </c>
      <c r="H4545" s="8" t="s">
        <v>4628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4628</v>
      </c>
      <c r="H4546" s="8" t="s">
        <v>4628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4628</v>
      </c>
      <c r="F4547" s="8" t="s">
        <v>4627</v>
      </c>
      <c r="G4547" s="8" t="s">
        <v>4628</v>
      </c>
      <c r="H4547" s="8" t="s">
        <v>4628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4628</v>
      </c>
      <c r="H4548" s="8" t="s">
        <v>4628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4628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4628</v>
      </c>
      <c r="H4551" s="8" t="s">
        <v>4628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4628</v>
      </c>
      <c r="H4552" s="8" t="s">
        <v>4628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4628</v>
      </c>
      <c r="H4553" s="8" t="s">
        <v>4628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4627</v>
      </c>
      <c r="G4554" s="8" t="s">
        <v>4628</v>
      </c>
      <c r="H4554" s="8" t="s">
        <v>4628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4628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4628</v>
      </c>
      <c r="H4556" s="8" t="s">
        <v>4628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4628</v>
      </c>
      <c r="H4557" s="8" t="s">
        <v>4628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4628</v>
      </c>
      <c r="H4558" s="8" t="s">
        <v>4628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4628</v>
      </c>
      <c r="H4559" s="8" t="s">
        <v>4628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4627</v>
      </c>
      <c r="G4560" s="8" t="s">
        <v>4628</v>
      </c>
      <c r="H4560" s="8" t="s">
        <v>4628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4628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4628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4628</v>
      </c>
      <c r="H4564" s="8" t="s">
        <v>4628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4628</v>
      </c>
      <c r="H4565" s="8" t="s">
        <v>4628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4628</v>
      </c>
      <c r="H4566" s="8" t="s">
        <v>4628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4628</v>
      </c>
      <c r="H4567" s="8" t="s">
        <v>4628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4628</v>
      </c>
      <c r="H4568" s="8" t="s">
        <v>4628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4628</v>
      </c>
      <c r="H4570" s="8" t="s">
        <v>4628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4628</v>
      </c>
      <c r="H4571" s="8" t="s">
        <v>4628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4628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4628</v>
      </c>
      <c r="H4573" s="8" t="s">
        <v>4628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4628</v>
      </c>
      <c r="H4574" s="8" t="s">
        <v>4628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4628</v>
      </c>
      <c r="H4575" s="8" t="s">
        <v>4628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4628</v>
      </c>
      <c r="H4576" s="8" t="s">
        <v>4628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4628</v>
      </c>
      <c r="H4577" s="8" t="s">
        <v>4628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4628</v>
      </c>
      <c r="H4578" s="8" t="s">
        <v>4628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4628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4628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4628</v>
      </c>
      <c r="H4581" s="8" t="s">
        <v>4628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4628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4627</v>
      </c>
      <c r="G4583" s="8" t="s">
        <v>4628</v>
      </c>
      <c r="H4583" s="8" t="s">
        <v>4628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4628</v>
      </c>
      <c r="H4586" s="8" t="s">
        <v>4628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4628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4628</v>
      </c>
      <c r="H4589" s="8" t="s">
        <v>4628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4628</v>
      </c>
      <c r="H4590" s="8" t="s">
        <v>4628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4628</v>
      </c>
      <c r="H4591" s="8" t="s">
        <v>4628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4628</v>
      </c>
      <c r="H4592" s="8" t="s">
        <v>4628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4628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4628</v>
      </c>
      <c r="H4595" s="8" t="s">
        <v>4628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4628</v>
      </c>
      <c r="H4596" s="8" t="s">
        <v>4628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4628</v>
      </c>
      <c r="H4597" s="8" t="s">
        <v>4628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4628</v>
      </c>
      <c r="H4598" s="8" t="s">
        <v>4628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4628</v>
      </c>
      <c r="H4599" s="8" t="s">
        <v>4628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4628</v>
      </c>
      <c r="H4600" s="8" t="s">
        <v>4628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4628</v>
      </c>
      <c r="H4602" s="8" t="s">
        <v>4628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4628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4628</v>
      </c>
      <c r="H4605" s="8" t="s">
        <v>4628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4628</v>
      </c>
      <c r="H4606" s="8" t="s">
        <v>4628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4628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4628</v>
      </c>
      <c r="H4609" s="8" t="s">
        <v>4628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4628</v>
      </c>
      <c r="H4610" s="8" t="s">
        <v>4628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4628</v>
      </c>
      <c r="H4611" s="8" t="s">
        <v>4628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4628</v>
      </c>
      <c r="H4612" s="8" t="s">
        <v>4628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4628</v>
      </c>
      <c r="H4613" s="8" t="s">
        <v>4628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4628</v>
      </c>
      <c r="H4614" s="8" t="s">
        <v>4628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4628</v>
      </c>
      <c r="H4615" s="8" t="s">
        <v>4628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4628</v>
      </c>
      <c r="H4616" s="8" t="s">
        <v>4628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4628</v>
      </c>
      <c r="H4617" s="8" t="s">
        <v>4628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4628</v>
      </c>
      <c r="H4618" s="8" t="s">
        <v>4628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4628</v>
      </c>
      <c r="H4619" s="8" t="s">
        <v>4628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4628</v>
      </c>
      <c r="H4620" s="8" t="s">
        <v>4628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4627</v>
      </c>
      <c r="G4621" s="8" t="s">
        <v>4628</v>
      </c>
      <c r="H4621" s="8" t="s">
        <v>4628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4628</v>
      </c>
      <c r="H4622" s="8" t="s">
        <v>4628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4628</v>
      </c>
      <c r="H4623" s="8" t="s">
        <v>4628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4628</v>
      </c>
      <c r="H4625" s="8" t="s">
        <v>4628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4628</v>
      </c>
      <c r="H4626" s="8" t="s">
        <v>4628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4628</v>
      </c>
      <c r="H4627" s="8" t="s">
        <v>4628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4628</v>
      </c>
      <c r="G4628" s="8" t="s">
        <v>4628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4628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4628</v>
      </c>
      <c r="H4633" s="8" t="s">
        <v>4628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4628</v>
      </c>
      <c r="H4636" s="8" t="s">
        <v>4628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4628</v>
      </c>
      <c r="H4638" s="8" t="s">
        <v>4628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4627</v>
      </c>
      <c r="G4642" s="8" t="s">
        <v>4628</v>
      </c>
      <c r="H4642" s="8" t="s">
        <v>4628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4628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4628</v>
      </c>
      <c r="H4644" s="8" t="s">
        <v>4628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4628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4628</v>
      </c>
      <c r="H4647" s="8" t="s">
        <v>4628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4628</v>
      </c>
      <c r="H4648" s="8" t="s">
        <v>4628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4628</v>
      </c>
      <c r="H4649" s="8" t="s">
        <v>4628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4628</v>
      </c>
      <c r="H4650" s="8" t="s">
        <v>4628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4628</v>
      </c>
      <c r="H4651" s="8" t="s">
        <v>4628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4628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4628</v>
      </c>
      <c r="H4653" s="8" t="s">
        <v>4628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4628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4628</v>
      </c>
      <c r="H4655" s="8" t="s">
        <v>4628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4628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4628</v>
      </c>
      <c r="H4658" s="8" t="s">
        <v>4628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4628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4628</v>
      </c>
      <c r="F4660" s="8" t="s">
        <v>4627</v>
      </c>
      <c r="G4660" s="8" t="s">
        <v>4628</v>
      </c>
      <c r="H4660" s="8" t="s">
        <v>4628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4628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4628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4628</v>
      </c>
      <c r="H4663" s="8" t="s">
        <v>4628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4628</v>
      </c>
      <c r="H4664" s="8" t="s">
        <v>4628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4627</v>
      </c>
      <c r="G4665" s="8" t="s">
        <v>4628</v>
      </c>
      <c r="H4665" s="8" t="s">
        <v>4628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4628</v>
      </c>
      <c r="H4667" s="8" t="s">
        <v>4628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4628</v>
      </c>
      <c r="H4668" s="8" t="s">
        <v>4628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4628</v>
      </c>
      <c r="H4669" s="8" t="s">
        <v>4628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4628</v>
      </c>
      <c r="H4671" s="8" t="s">
        <v>4628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4628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4628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4628</v>
      </c>
      <c r="H4678" s="8" t="s">
        <v>4628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4628</v>
      </c>
      <c r="H4679" s="8" t="s">
        <v>4628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4628</v>
      </c>
      <c r="F4680" s="8" t="s">
        <v>4627</v>
      </c>
      <c r="G4680" s="8" t="s">
        <v>4628</v>
      </c>
      <c r="H4680" s="8" t="s">
        <v>4628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4628</v>
      </c>
      <c r="H4681" s="8" t="s">
        <v>4628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4628</v>
      </c>
      <c r="H4682" s="8" t="s">
        <v>4628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4628</v>
      </c>
      <c r="H4683" s="8" t="s">
        <v>4628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4628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4628</v>
      </c>
      <c r="H4685" s="8" t="s">
        <v>4628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4628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4628</v>
      </c>
      <c r="H4687" s="8" t="s">
        <v>4628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4628</v>
      </c>
      <c r="H4688" s="8" t="s">
        <v>4628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4628</v>
      </c>
      <c r="H4689" s="8" t="s">
        <v>4628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4628</v>
      </c>
      <c r="H4690" s="8" t="s">
        <v>4628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4628</v>
      </c>
      <c r="H4691" s="8" t="s">
        <v>4628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4628</v>
      </c>
      <c r="H4692" s="8" t="s">
        <v>4628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4628</v>
      </c>
      <c r="H4693" s="8" t="s">
        <v>4628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4628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4628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4628</v>
      </c>
      <c r="H4696" s="8" t="s">
        <v>4628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4628</v>
      </c>
      <c r="H4697" s="8" t="s">
        <v>4628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4628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4628</v>
      </c>
      <c r="F4699" s="8" t="s">
        <v>4627</v>
      </c>
      <c r="G4699" s="8" t="s">
        <v>4628</v>
      </c>
      <c r="H4699" s="8" t="s">
        <v>4628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4628</v>
      </c>
      <c r="H4700" s="8" t="s">
        <v>4628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4628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4628</v>
      </c>
      <c r="H4702" s="8" t="s">
        <v>4628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4628</v>
      </c>
      <c r="H4703" s="8" t="s">
        <v>4628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4628</v>
      </c>
      <c r="H4704" s="8" t="s">
        <v>4628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4628</v>
      </c>
      <c r="H4705" s="8" t="s">
        <v>4628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4628</v>
      </c>
      <c r="H4706" s="8" t="s">
        <v>4628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4628</v>
      </c>
      <c r="H4707" s="8" t="s">
        <v>4628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4628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4628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4628</v>
      </c>
      <c r="H4710" s="8" t="s">
        <v>4628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4628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4628</v>
      </c>
      <c r="H4712" s="8" t="s">
        <v>4628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4628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4628</v>
      </c>
      <c r="H4714" s="8" t="s">
        <v>4628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4628</v>
      </c>
      <c r="H4715" s="8" t="s">
        <v>4628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4627</v>
      </c>
      <c r="G4716" s="8" t="s">
        <v>4628</v>
      </c>
      <c r="H4716" s="8" t="s">
        <v>4628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4628</v>
      </c>
      <c r="H4717" s="8" t="s">
        <v>4628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4628</v>
      </c>
      <c r="H4718" s="8" t="s">
        <v>4628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4628</v>
      </c>
      <c r="H4719" s="8" t="s">
        <v>4628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4628</v>
      </c>
      <c r="F4720" s="8" t="s">
        <v>4627</v>
      </c>
      <c r="G4720" s="8" t="s">
        <v>4628</v>
      </c>
      <c r="H4720" s="8" t="s">
        <v>4628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4628</v>
      </c>
      <c r="H4721" s="8" t="s">
        <v>4628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4628</v>
      </c>
      <c r="H4722" s="8" t="s">
        <v>4628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4628</v>
      </c>
      <c r="H4723" s="8" t="s">
        <v>4628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4628</v>
      </c>
      <c r="H4724" s="8" t="s">
        <v>4628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4628</v>
      </c>
      <c r="H4725" s="8" t="s">
        <v>4628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4628</v>
      </c>
      <c r="H4726" s="8" t="s">
        <v>4628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4628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4628</v>
      </c>
      <c r="H4728" s="8" t="s">
        <v>4628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4628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4628</v>
      </c>
      <c r="H4730" s="8" t="s">
        <v>4628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4628</v>
      </c>
      <c r="H4731" s="8" t="s">
        <v>4628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4628</v>
      </c>
      <c r="H4732" s="8" t="s">
        <v>4628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4628</v>
      </c>
      <c r="H4733" s="8" t="s">
        <v>4628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4628</v>
      </c>
      <c r="H4734" s="8" t="s">
        <v>4628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4628</v>
      </c>
      <c r="F4735" s="8" t="s">
        <v>4627</v>
      </c>
      <c r="G4735" s="8" t="s">
        <v>4628</v>
      </c>
      <c r="H4735" s="8" t="s">
        <v>4628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4628</v>
      </c>
      <c r="H4736" s="8" t="s">
        <v>4628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4628</v>
      </c>
      <c r="H4738" s="8" t="s">
        <v>4628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4628</v>
      </c>
      <c r="H4739" s="8" t="s">
        <v>4628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4628</v>
      </c>
      <c r="H4740" s="8" t="s">
        <v>4628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4628</v>
      </c>
      <c r="H4741" s="8" t="s">
        <v>4628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4628</v>
      </c>
      <c r="H4742" s="8" t="s">
        <v>4628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4628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4628</v>
      </c>
      <c r="H4744" s="8" t="s">
        <v>4628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4628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4628</v>
      </c>
      <c r="H4746" s="8" t="s">
        <v>4628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4627</v>
      </c>
      <c r="G4747" s="8" t="s">
        <v>4628</v>
      </c>
      <c r="H4747" s="8" t="s">
        <v>4628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4628</v>
      </c>
      <c r="H4748" s="8" t="s">
        <v>4628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4628</v>
      </c>
      <c r="H4749" s="8" t="s">
        <v>4628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4627</v>
      </c>
      <c r="G4750" s="8" t="s">
        <v>4628</v>
      </c>
      <c r="H4750" s="8" t="s">
        <v>4628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4628</v>
      </c>
      <c r="H4751" s="8" t="s">
        <v>4628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4628</v>
      </c>
      <c r="H4752" s="8" t="s">
        <v>4628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4628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4628</v>
      </c>
      <c r="F4754" s="8" t="s">
        <v>4627</v>
      </c>
      <c r="G4754" s="8" t="s">
        <v>4628</v>
      </c>
      <c r="H4754" s="8" t="s">
        <v>4628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4628</v>
      </c>
      <c r="H4755" s="8" t="s">
        <v>4628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4628</v>
      </c>
      <c r="H4756" s="8" t="s">
        <v>4628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4628</v>
      </c>
      <c r="H4757" s="8" t="s">
        <v>4628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4628</v>
      </c>
      <c r="H4758" s="8" t="s">
        <v>4628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4628</v>
      </c>
      <c r="H4759" s="8" t="s">
        <v>4628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4628</v>
      </c>
      <c r="H4760" s="8" t="s">
        <v>4628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4628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4628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4628</v>
      </c>
      <c r="H4763" s="8" t="s">
        <v>4628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4628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4628</v>
      </c>
      <c r="H4765" s="8" t="s">
        <v>4628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4628</v>
      </c>
      <c r="H4766" s="8" t="s">
        <v>4628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4628</v>
      </c>
      <c r="H4767" s="8" t="s">
        <v>4628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4628</v>
      </c>
      <c r="F4768" s="8" t="s">
        <v>4627</v>
      </c>
      <c r="G4768" s="8" t="s">
        <v>4628</v>
      </c>
      <c r="H4768" s="8" t="s">
        <v>4628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4628</v>
      </c>
      <c r="H4769" s="8" t="s">
        <v>4628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4628</v>
      </c>
      <c r="H4770" s="8" t="s">
        <v>4628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4627</v>
      </c>
      <c r="G4771" s="8" t="s">
        <v>4628</v>
      </c>
      <c r="H4771" s="8" t="s">
        <v>4628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4628</v>
      </c>
      <c r="H4772" s="8" t="s">
        <v>4628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4628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4628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4628</v>
      </c>
      <c r="F4775" s="8" t="s">
        <v>4627</v>
      </c>
      <c r="G4775" s="8" t="s">
        <v>4628</v>
      </c>
      <c r="H4775" s="8" t="s">
        <v>4628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4628</v>
      </c>
      <c r="H4776" s="8" t="s">
        <v>4628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4627</v>
      </c>
      <c r="G4777" s="8" t="s">
        <v>4628</v>
      </c>
      <c r="H4777" s="8" t="s">
        <v>4628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4628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4628</v>
      </c>
      <c r="H4779" s="8" t="s">
        <v>4628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4628</v>
      </c>
      <c r="H4780" s="8" t="s">
        <v>4628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4627</v>
      </c>
      <c r="G4781" s="8" t="s">
        <v>4628</v>
      </c>
      <c r="H4781" s="8" t="s">
        <v>4628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4628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4628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4628</v>
      </c>
      <c r="H4784" s="8" t="s">
        <v>4628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4628</v>
      </c>
      <c r="H4785" s="8" t="s">
        <v>4628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4628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4628</v>
      </c>
      <c r="H4787" s="8" t="s">
        <v>4628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4628</v>
      </c>
      <c r="H4788" s="8" t="s">
        <v>4628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4628</v>
      </c>
      <c r="H4789" s="8" t="s">
        <v>4628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4628</v>
      </c>
      <c r="H4790" s="8" t="s">
        <v>4628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4628</v>
      </c>
      <c r="H4791" s="8" t="s">
        <v>4628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4628</v>
      </c>
      <c r="H4792" s="8" t="s">
        <v>4628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4628</v>
      </c>
      <c r="H4793" s="8" t="s">
        <v>4628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4628</v>
      </c>
      <c r="H4794" s="8" t="s">
        <v>4628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4628</v>
      </c>
      <c r="H4795" s="8" t="s">
        <v>4628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4628</v>
      </c>
      <c r="H4796" s="8" t="s">
        <v>4628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4628</v>
      </c>
      <c r="H4797" s="8" t="s">
        <v>4628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4627</v>
      </c>
      <c r="G4798" s="8" t="s">
        <v>4628</v>
      </c>
      <c r="H4798" s="8" t="s">
        <v>4628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4628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4628</v>
      </c>
      <c r="H4800" s="8" t="s">
        <v>4628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4628</v>
      </c>
      <c r="H4801" s="8" t="s">
        <v>4628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4628</v>
      </c>
      <c r="F4802" s="8" t="s">
        <v>4627</v>
      </c>
      <c r="G4802" s="8" t="s">
        <v>4628</v>
      </c>
      <c r="H4802" s="8" t="s">
        <v>4628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4628</v>
      </c>
      <c r="H4803" s="8" t="s">
        <v>4628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4628</v>
      </c>
      <c r="H4804" s="8" t="s">
        <v>4628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4628</v>
      </c>
      <c r="H4805" s="8" t="s">
        <v>4628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4628</v>
      </c>
      <c r="H4806" s="8" t="s">
        <v>4628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4628</v>
      </c>
      <c r="H4807" s="8" t="s">
        <v>4628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4628</v>
      </c>
      <c r="H4808" s="8" t="s">
        <v>4628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4628</v>
      </c>
      <c r="H4809" s="8" t="s">
        <v>4628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4628</v>
      </c>
      <c r="H4810" s="8" t="s">
        <v>4628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4628</v>
      </c>
      <c r="H4811" s="8" t="s">
        <v>4628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2026-05-25T17:22:36Z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