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<sst xmlns="http://schemas.openxmlformats.org/spreadsheetml/2006/main" count="38389" uniqueCount="4629">
  <si>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</si>
  <si>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</si>
  <si>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</si>
  <si>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</si>
  <si>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</si>
  <si>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</si>
  <si>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</si>
  <si>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</si>
  <si>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</si>
  <si>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</si>
  <si>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</si>
  <si>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</si>
  <si>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</si>
  <si>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</si>
  <si>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</si>
  <si>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</si>
  <si>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</si>
  <si>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</si>
  <si>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</si>
  <si>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</si>
  <si>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</si>
  <si>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</si>
  <si>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</si>
  <si>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</si>
  <si>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</si>
  <si>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</si>
  <si>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</si>
  <si>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</si>
  <si>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</si>
  <si>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</si>
  <si>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</si>
  <si>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</si>
  <si>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</si>
  <si>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</si>
  <si>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</si>
  <si>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</si>
  <si>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</si>
  <si>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</si>
  <si>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</si>
  <si>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</si>
  <si>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</si>
  <si>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</si>
  <si>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</si>
  <si>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</si>
  <si>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</si>
  <si>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</si>
  <si>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</si>
  <si>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</si>
  <si>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</si>
  <si>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</si>
  <si>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</si>
  <si>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</si>
  <si>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</si>
  <si>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</si>
  <si>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</si>
  <si>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</si>
  <si>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</si>
  <si>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</si>
  <si>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</si>
  <si>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</si>
  <si>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</si>
  <si>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</si>
  <si>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</si>
  <si>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</si>
  <si>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</si>
  <si>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</si>
  <si>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</si>
  <si>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</si>
  <si>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</si>
  <si>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</si>
  <si>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</si>
  <si>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</si>
  <si>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</si>
  <si>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</si>
  <si>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</si>
  <si>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</si>
  <si>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</si>
  <si>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</si>
  <si>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</si>
  <si>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</si>
  <si>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</si>
  <si>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</si>
  <si>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</si>
  <si>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</si>
  <si>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</si>
  <si>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</si>
  <si>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</si>
  <si>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</si>
  <si>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</si>
  <si>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</si>
  <si>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</si>
  <si>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</si>
  <si>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</si>
  <si>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</si>
  <si>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</si>
  <si>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</si>
  <si>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</si>
  <si>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</si>
  <si>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</si>
  <si>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</si>
  <si>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</si>
  <si>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</si>
  <si>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</si>
  <si>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</si>
  <si>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</si>
  <si>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</si>
  <si>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</si>
  <si>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</si>
  <si>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</si>
  <si>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</si>
  <si>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</si>
  <si>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</si>
  <si>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</si>
  <si>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</si>
  <si>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</si>
  <si>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</si>
  <si>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</si>
  <si>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</si>
  <si>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</si>
  <si>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</si>
  <si>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</si>
  <si>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</si>
  <si>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</si>
  <si>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</si>
  <si>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</si>
  <si>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</si>
  <si>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</si>
  <si>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</si>
  <si>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</si>
  <si>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</si>
  <si>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</si>
  <si>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</si>
  <si>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</si>
  <si>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</si>
  <si>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</si>
  <si>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</si>
  <si>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</si>
  <si>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</si>
  <si>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</si>
  <si>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</si>
  <si>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</si>
  <si>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</si>
  <si>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</si>
  <si>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</si>
  <si>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</si>
  <si>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</si>
  <si>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</si>
  <si>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</si>
  <si>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</si>
  <si>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</si>
  <si>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</si>
  <si>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</si>
  <si>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</si>
  <si>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</si>
  <si>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</si>
  <si>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</si>
  <si>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</si>
  <si>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</si>
  <si>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</si>
  <si>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</si>
  <si>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</si>
  <si>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</si>
  <si>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</si>
  <si>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</si>
  <si>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</si>
  <si>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</si>
  <si>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</si>
  <si>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</si>
  <si>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</si>
  <si>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</si>
  <si>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</si>
  <si>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</si>
  <si>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</si>
  <si>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</si>
  <si>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</si>
  <si>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</si>
  <si>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</si>
  <si>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</si>
  <si>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</si>
  <si>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</si>
  <si>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</si>
  <si>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</si>
  <si>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</si>
  <si>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</si>
  <si>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</si>
  <si>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</si>
  <si>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</si>
  <si>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</si>
  <si>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</si>
  <si>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</si>
  <si>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</si>
  <si>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</si>
  <si>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</si>
  <si>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</si>
  <si>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</si>
  <si>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</si>
  <si>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</si>
  <si>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</si>
  <si>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</si>
  <si>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</si>
  <si>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</si>
  <si>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</si>
  <si>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</si>
  <si>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</si>
  <si>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</si>
  <si>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</si>
  <si>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</si>
  <si>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</si>
  <si>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</si>
  <si>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</si>
  <si>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</si>
  <si>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</si>
  <si>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</si>
  <si>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</si>
  <si>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</si>
  <si>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</si>
  <si>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</si>
  <si>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</si>
  <si>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</si>
  <si>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</si>
  <si>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</si>
  <si>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</si>
  <si>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</si>
  <si>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</si>
  <si>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</si>
  <si>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</si>
  <si>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</si>
  <si>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</si>
  <si>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</si>
  <si>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</si>
  <si>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</si>
  <si>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</si>
  <si>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</si>
  <si>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</si>
  <si>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</si>
  <si>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</si>
  <si>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</si>
  <si>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</si>
  <si>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</si>
  <si>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</si>
  <si>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</si>
  <si>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</si>
  <si>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</si>
  <si>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</si>
  <si>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</si>
  <si>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</si>
  <si>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</si>
  <si>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</si>
  <si>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</si>
  <si>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</si>
  <si>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</si>
  <si>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</si>
  <si>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</si>
  <si>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</si>
  <si>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</si>
  <si>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</si>
  <si>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</si>
  <si>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</si>
  <si>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</si>
  <si>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</si>
  <si>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</si>
  <si>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</si>
  <si>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</si>
  <si>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</si>
  <si>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</si>
  <si>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</si>
  <si>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</si>
  <si>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</si>
  <si>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</si>
  <si>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</si>
  <si>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</si>
  <si>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</si>
  <si>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</si>
  <si>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</si>
  <si>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</si>
  <si>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</si>
  <si>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</si>
  <si>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</si>
  <si>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</si>
  <si>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</si>
  <si>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</si>
  <si>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</si>
  <si>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</si>
  <si>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</si>
  <si>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</si>
  <si>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</si>
  <si>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</si>
  <si>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</si>
  <si>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</si>
  <si>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</si>
  <si>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</si>
  <si>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</si>
  <si>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</si>
  <si>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</si>
  <si>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</si>
  <si>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</si>
  <si>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</si>
  <si>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</si>
  <si>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</si>
  <si>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</si>
  <si>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</si>
  <si>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</si>
  <si>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</si>
  <si>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</si>
  <si>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</si>
  <si>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</si>
  <si>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</si>
  <si>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</si>
  <si>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</si>
  <si>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</si>
  <si>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</si>
  <si>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</si>
  <si>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</si>
  <si>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</si>
  <si>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</si>
  <si>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</si>
  <si>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</si>
  <si>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</si>
  <si>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</si>
  <si>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</si>
  <si>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</si>
  <si>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</si>
  <si>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</si>
  <si>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</si>
  <si>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</si>
  <si>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</si>
  <si>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</si>
  <si>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</si>
  <si>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</si>
  <si>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</si>
  <si>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</si>
  <si>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</si>
  <si>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</si>
  <si>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</si>
  <si>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</si>
  <si>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</si>
  <si>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</si>
  <si>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</si>
  <si>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</si>
  <si>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</si>
  <si>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</si>
  <si>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</si>
  <si>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</si>
  <si>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</si>
  <si>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</si>
  <si>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</si>
  <si>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</si>
  <si>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</si>
  <si>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</si>
  <si>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</si>
  <si>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</si>
  <si>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</si>
  <si>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</si>
  <si>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</si>
  <si>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</si>
  <si>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</si>
  <si>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</si>
  <si>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</si>
  <si>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</si>
  <si>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</si>
  <si>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</si>
  <si>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</si>
  <si>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</si>
  <si>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</si>
  <si>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</si>
  <si>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</si>
  <si>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</si>
  <si>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</si>
  <si>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</si>
  <si>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</si>
  <si>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</si>
  <si>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</si>
  <si>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</si>
  <si>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</si>
  <si>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</si>
  <si>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</si>
  <si>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</si>
  <si>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</si>
  <si>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</si>
  <si>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</si>
  <si>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</si>
  <si>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</si>
  <si>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</si>
  <si>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</si>
  <si>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</si>
  <si>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</si>
  <si>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</si>
  <si>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</si>
  <si>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</si>
  <si>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</si>
  <si>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</si>
  <si>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</si>
  <si>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</si>
  <si>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</si>
  <si>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</si>
  <si>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</si>
  <si>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</si>
  <si>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</si>
  <si>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</si>
  <si>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</si>
  <si>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</si>
  <si>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</si>
  <si>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</si>
  <si>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</si>
  <si>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</si>
  <si>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</si>
  <si>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</si>
  <si>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</si>
  <si>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</si>
  <si>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</si>
  <si>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</si>
  <si>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</si>
  <si>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</si>
  <si>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</si>
  <si>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</si>
  <si>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</si>
  <si>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</si>
  <si>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</si>
  <si>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</si>
  <si>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</si>
  <si>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</si>
  <si>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</si>
  <si>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</si>
  <si>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</si>
  <si>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</si>
  <si>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</si>
  <si>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</si>
  <si>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</si>
  <si>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</si>
  <si>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</si>
  <si>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</si>
  <si>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</si>
  <si>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</si>
  <si>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</si>
  <si>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</si>
  <si>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</si>
  <si>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</si>
  <si>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</si>
  <si>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</si>
  <si>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</si>
  <si>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</si>
  <si>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</si>
  <si>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</si>
  <si>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</si>
  <si>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</si>
  <si>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</si>
  <si>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</si>
  <si>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</si>
  <si>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</si>
  <si>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</si>
  <si>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</si>
  <si>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</si>
  <si>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</si>
  <si>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</si>
  <si>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</si>
  <si>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</si>
  <si>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</si>
  <si>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</si>
  <si>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</si>
  <si>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</si>
  <si>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</si>
  <si>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</si>
  <si>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</si>
  <si>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</si>
  <si>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</si>
  <si>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</si>
  <si>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</si>
  <si>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</si>
  <si>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</si>
  <si>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</si>
  <si>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</si>
  <si>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</si>
  <si>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</si>
  <si>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</si>
  <si>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</si>
  <si>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</si>
  <si>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</si>
  <si>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</si>
  <si>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</si>
  <si>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</si>
  <si>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</si>
  <si>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</si>
  <si>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</si>
  <si>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</si>
  <si>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</si>
  <si>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</si>
  <si>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</si>
  <si>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</si>
  <si>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</si>
  <si>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</si>
  <si>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</si>
  <si>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</si>
  <si>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</si>
  <si>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</si>
  <si>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</si>
  <si>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</si>
  <si>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</si>
  <si>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</si>
  <si>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</si>
  <si>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</si>
  <si>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</si>
  <si>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</si>
  <si>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</si>
  <si>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</si>
  <si>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</si>
  <si>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</si>
  <si>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</si>
  <si>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</si>
  <si>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</si>
  <si>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</si>
  <si>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</si>
  <si>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</si>
  <si>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</si>
  <si>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</si>
  <si>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</si>
  <si>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</si>
  <si>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</si>
  <si>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</si>
  <si>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</si>
  <si>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</si>
  <si>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</si>
  <si>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</si>
  <si>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</si>
  <si>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</si>
  <si>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</si>
  <si>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</si>
  <si>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</si>
  <si>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</si>
  <si>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</si>
  <si>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</si>
  <si>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</si>
  <si>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</si>
  <si>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</si>
  <si>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</si>
  <si>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</si>
  <si>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</si>
  <si>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</si>
  <si>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</si>
  <si>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</si>
  <si>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</si>
  <si>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</si>
  <si>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</si>
  <si>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</si>
  <si>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</si>
  <si>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</si>
  <si>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</si>
  <si>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</si>
  <si>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</si>
  <si>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</si>
  <si>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</si>
  <si>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</si>
  <si>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</si>
  <si>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</si>
  <si>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</si>
  <si>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</si>
  <si>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</si>
  <si>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</si>
  <si>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</si>
  <si>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</si>
  <si>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</si>
  <si>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</si>
  <si>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</si>
  <si>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</si>
  <si>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</si>
  <si>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</si>
  <si>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</si>
  <si>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</si>
  <si>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</si>
  <si>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</si>
  <si>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</si>
  <si>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</si>
  <si>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</si>
  <si>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</si>
  <si>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</si>
  <si>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</si>
  <si>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</si>
  <si>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</si>
  <si>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</si>
  <si>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</si>
  <si>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</si>
  <si>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</si>
  <si>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</si>
  <si>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</si>
  <si>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</si>
  <si>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</si>
  <si>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</si>
  <si>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</si>
  <si>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</si>
  <si>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</si>
  <si>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</si>
  <si>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</si>
  <si>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</si>
  <si>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</si>
  <si>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</si>
  <si>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</si>
  <si>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</si>
  <si>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</si>
  <si>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</si>
  <si>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</si>
  <si>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</si>
  <si>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</si>
  <si>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</si>
  <si>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</si>
  <si>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</si>
  <si>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</si>
  <si>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</si>
  <si>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</si>
  <si>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</si>
  <si>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</si>
  <si>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</si>
  <si>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</si>
  <si>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</si>
  <si>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</si>
  <si>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</si>
  <si>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</si>
  <si>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</si>
  <si>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</si>
  <si>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</si>
  <si>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</si>
  <si>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</si>
  <si>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</si>
  <si>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</si>
  <si>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</si>
  <si>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</si>
  <si>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</si>
  <si>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</si>
  <si>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</si>
  <si>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</si>
  <si>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</si>
  <si>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</si>
  <si>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</si>
  <si>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</si>
  <si>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</si>
  <si>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</si>
  <si>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</si>
  <si>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</si>
  <si>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</si>
  <si>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</si>
  <si>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</si>
  <si>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</si>
  <si>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</si>
  <si>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</si>
  <si>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</si>
  <si>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</si>
  <si>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</si>
  <si>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</si>
  <si>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</si>
  <si>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</si>
  <si>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</si>
  <si>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</si>
  <si>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</si>
  <si>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</si>
  <si>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</si>
  <si>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</si>
  <si>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</si>
  <si>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</si>
  <si>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</si>
  <si>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</si>
  <si>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</si>
  <si>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</si>
  <si>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</si>
  <si>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</si>
  <si>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</si>
  <si>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</si>
  <si>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</si>
  <si>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</si>
  <si>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</si>
  <si>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</si>
  <si>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</si>
  <si>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</si>
  <si>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</si>
  <si>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</si>
  <si>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</si>
  <si>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</si>
  <si>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</si>
  <si>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</si>
  <si>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</si>
  <si>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</si>
  <si>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</si>
  <si>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</si>
  <si>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</si>
  <si>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</si>
  <si>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</si>
  <si>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</si>
  <si>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</si>
  <si>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</si>
  <si>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</si>
  <si>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</si>
  <si>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</si>
  <si>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</si>
  <si>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</si>
  <si>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</si>
  <si>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</si>
  <si>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</si>
  <si>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</si>
  <si>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</si>
  <si>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</si>
  <si>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</si>
  <si>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</si>
  <si>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</si>
  <si>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</si>
  <si>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</si>
  <si>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</si>
  <si>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</si>
  <si>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</si>
  <si>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</si>
  <si>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</si>
  <si>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</si>
  <si>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</si>
  <si>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</si>
  <si>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</si>
  <si>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</si>
  <si>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</si>
  <si>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</si>
  <si>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</si>
  <si>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</si>
  <si>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</si>
  <si>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</si>
  <si>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</si>
  <si>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</si>
  <si>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</si>
  <si>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</si>
  <si>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</si>
  <si>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</si>
  <si>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</si>
  <si>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</si>
  <si>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</si>
  <si>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</si>
  <si>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</si>
  <si>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</si>
  <si>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</si>
  <si>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</si>
  <si>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</si>
  <si>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</si>
  <si>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</si>
  <si>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</si>
  <si>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</si>
  <si>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</si>
  <si>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</si>
  <si>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</si>
  <si>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</si>
  <si>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</si>
  <si>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</si>
  <si>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</si>
  <si>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</si>
  <si>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</si>
  <si>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</si>
  <si>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</si>
  <si>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</si>
  <si>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</si>
  <si>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</si>
  <si>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</si>
  <si>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</si>
  <si>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</si>
  <si>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</si>
  <si>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</si>
  <si>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</si>
  <si>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</si>
  <si>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</si>
  <si>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</si>
  <si>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</si>
  <si>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</si>
  <si>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</si>
  <si>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</si>
  <si>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</si>
  <si>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</si>
  <si>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</si>
  <si>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</si>
  <si>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</si>
  <si>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</si>
  <si>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</si>
  <si>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</si>
  <si>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</si>
  <si>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</si>
  <si>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</si>
  <si>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</si>
  <si>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</si>
  <si>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</si>
  <si>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</si>
  <si>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</si>
  <si>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</si>
  <si>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</si>
  <si>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</si>
  <si>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</si>
  <si>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</si>
  <si>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</si>
  <si>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</si>
  <si>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</si>
  <si>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</si>
  <si>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</si>
  <si>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</si>
  <si>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</si>
  <si>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</si>
  <si>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</si>
  <si>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</si>
  <si>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</si>
  <si>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</si>
  <si>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</si>
  <si>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</si>
  <si>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</si>
  <si>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</si>
  <si>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</si>
  <si>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</si>
  <si>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</si>
  <si>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</si>
  <si>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</si>
  <si>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</si>
  <si>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</si>
  <si>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</si>
  <si>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</si>
  <si>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</si>
  <si>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</si>
  <si>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</si>
  <si>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</si>
  <si>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</si>
  <si>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</si>
  <si>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</si>
  <si>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</si>
  <si>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</si>
  <si>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</si>
  <si>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</si>
  <si>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</si>
  <si>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</si>
  <si>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</si>
  <si>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</si>
  <si>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</si>
  <si>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</si>
  <si>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</si>
  <si>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</si>
  <si>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</si>
  <si>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</si>
  <si>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</si>
  <si>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</si>
  <si>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</si>
  <si>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</si>
  <si>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</si>
  <si>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</si>
  <si>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</si>
  <si>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</si>
  <si>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</si>
  <si>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</si>
  <si>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</si>
  <si>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</si>
  <si>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</si>
  <si>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</si>
  <si>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</si>
  <si>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</si>
  <si>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</si>
  <si>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</si>
  <si>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</si>
  <si>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</si>
  <si>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</si>
  <si>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</si>
  <si>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</si>
  <si>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</si>
  <si>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</si>
  <si>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</si>
  <si>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</si>
  <si>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</si>
  <si>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</si>
  <si>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</si>
  <si>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</si>
  <si>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</si>
  <si>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</si>
  <si>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</si>
  <si>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</si>
  <si>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</si>
  <si>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</si>
  <si>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</si>
  <si>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</si>
  <si>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</si>
  <si>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</si>
  <si>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</si>
  <si>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</si>
  <si>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</si>
  <si>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</si>
  <si>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</si>
  <si>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</si>
  <si>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</si>
  <si>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</si>
  <si>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</si>
  <si>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</si>
  <si>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</si>
  <si>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</si>
  <si>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</si>
  <si>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</si>
  <si>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</si>
  <si>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</si>
  <si>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</si>
  <si>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</si>
  <si>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</si>
  <si>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</si>
  <si>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</si>
  <si>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</si>
  <si>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</si>
  <si>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</si>
  <si>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</si>
  <si>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</si>
  <si>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</si>
  <si>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</si>
  <si>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</si>
  <si>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</si>
  <si>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</si>
  <si>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</si>
  <si>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</si>
  <si>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</si>
  <si>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</si>
  <si>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</si>
  <si>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</si>
  <si>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</si>
  <si>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</si>
  <si>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</si>
  <si>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</si>
  <si>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</si>
  <si>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</si>
  <si>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</si>
  <si>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</si>
  <si>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</si>
  <si>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</si>
  <si>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</si>
  <si>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</si>
  <si>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</si>
  <si>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</si>
  <si>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</si>
  <si>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</si>
  <si>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</si>
  <si>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</si>
  <si>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</si>
  <si>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</si>
  <si>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</si>
  <si>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</si>
  <si>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</si>
  <si>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</si>
  <si>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</si>
  <si>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</si>
  <si>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</si>
  <si>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</si>
  <si>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</si>
  <si>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</si>
  <si>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</si>
  <si>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</si>
  <si>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</si>
  <si>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</si>
  <si>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</si>
  <si>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</si>
  <si>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</si>
  <si>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</si>
  <si>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</si>
  <si>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</si>
  <si>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</si>
  <si>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</si>
  <si>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</si>
  <si>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</si>
  <si>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</si>
  <si>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</si>
  <si>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</si>
  <si>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</si>
  <si>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</si>
  <si>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</si>
  <si>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</si>
  <si>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</si>
  <si>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</si>
  <si>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</si>
  <si>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</si>
  <si>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</si>
  <si>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</si>
  <si>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</si>
  <si>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</si>
  <si>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</si>
  <si>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</si>
  <si>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</si>
  <si>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</si>
  <si>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</si>
  <si>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</si>
  <si>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</si>
  <si>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</si>
  <si>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</si>
  <si>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</si>
  <si>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</si>
  <si>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</si>
  <si>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</si>
  <si>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</si>
  <si>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</si>
  <si>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</si>
  <si>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</si>
  <si>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</si>
  <si>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</si>
  <si>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</si>
  <si>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</si>
  <si>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</si>
  <si>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</si>
  <si>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</si>
  <si>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</si>
  <si>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</si>
  <si>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</si>
  <si>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</si>
  <si>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</si>
  <si>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</si>
  <si>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</si>
  <si>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</si>
  <si>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</si>
  <si>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</si>
  <si>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</si>
  <si>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</si>
  <si>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</si>
  <si>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</si>
  <si>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</si>
  <si>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</si>
  <si>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</si>
  <si>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</si>
  <si>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</si>
  <si>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</si>
  <si>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</si>
  <si>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</si>
  <si>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</si>
  <si>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</si>
  <si>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</si>
  <si>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</si>
  <si>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</si>
  <si>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</si>
  <si>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</si>
  <si>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</si>
  <si>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</si>
  <si>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</si>
  <si>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</si>
  <si>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</si>
  <si>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</si>
  <si>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</si>
  <si>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</si>
  <si>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</si>
  <si>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</si>
  <si>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</si>
  <si>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</si>
  <si>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</si>
  <si>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</si>
  <si>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</si>
  <si>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</si>
  <si>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</si>
  <si>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</si>
  <si>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</si>
  <si>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</si>
  <si>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</si>
  <si>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</si>
  <si>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</si>
  <si>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</si>
  <si>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</si>
  <si>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</si>
  <si>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</si>
  <si>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</si>
  <si>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</si>
  <si>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</si>
  <si>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</si>
  <si>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</si>
  <si>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</si>
  <si>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</si>
  <si>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</si>
  <si>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</si>
  <si>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</si>
  <si>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</si>
  <si>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</si>
  <si>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</si>
  <si>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</si>
  <si>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</si>
  <si>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</si>
  <si>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</si>
  <si>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</si>
  <si>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</si>
  <si>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</si>
  <si>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</si>
  <si>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</si>
  <si>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</si>
  <si>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</si>
  <si>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</si>
  <si>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</si>
  <si>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</si>
  <si>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</si>
  <si>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</si>
  <si>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</si>
  <si>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</si>
  <si>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</si>
  <si>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</si>
  <si>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</si>
  <si>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</si>
  <si>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</si>
  <si>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</si>
  <si>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</si>
  <si>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</si>
  <si>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</si>
  <si>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</si>
  <si>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</si>
  <si>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</si>
  <si>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</si>
  <si>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</si>
  <si>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</si>
  <si>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</si>
  <si>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</si>
  <si>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</si>
  <si>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</si>
  <si>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</si>
  <si>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</si>
  <si>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</si>
  <si>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</si>
  <si>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</si>
  <si>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</si>
  <si>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</si>
  <si>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</si>
  <si>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</si>
  <si>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</si>
  <si>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</si>
  <si>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</si>
  <si>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</si>
  <si>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</si>
  <si>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</si>
  <si>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</si>
  <si>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</si>
  <si>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</si>
  <si>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</si>
  <si>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</si>
  <si>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</si>
  <si>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</si>
  <si>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</si>
  <si>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</si>
  <si>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</si>
  <si>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</si>
  <si>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</si>
  <si>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</si>
  <si>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</si>
  <si>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</si>
  <si>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</si>
  <si>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</si>
  <si>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</si>
  <si>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</si>
  <si>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</si>
  <si>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</si>
  <si>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</si>
  <si>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</si>
  <si>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</si>
  <si>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</si>
  <si>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</si>
  <si>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</si>
  <si>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</si>
  <si>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</si>
  <si>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</si>
  <si>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</si>
  <si>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</si>
  <si>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</si>
  <si>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</si>
  <si>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</si>
  <si>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</si>
  <si>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</si>
  <si>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</si>
  <si>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</si>
  <si>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</si>
  <si>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</si>
  <si>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</si>
  <si>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</si>
  <si>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</si>
  <si>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</si>
  <si>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</si>
  <si>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</si>
  <si>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</si>
  <si>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</si>
  <si>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</si>
  <si>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</si>
  <si>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</si>
  <si>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</si>
  <si>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</si>
  <si>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</si>
  <si>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</si>
  <si>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</si>
  <si>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</si>
  <si>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</si>
  <si>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</si>
  <si>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</si>
  <si>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</si>
  <si>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</si>
  <si>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</si>
  <si>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</si>
  <si>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</si>
  <si>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</si>
  <si>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</si>
  <si>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</si>
  <si>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</si>
  <si>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</si>
  <si>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</si>
  <si>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</si>
  <si>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</si>
  <si>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</si>
  <si>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</si>
  <si>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</si>
  <si>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</si>
  <si>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</si>
  <si>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</si>
  <si>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</si>
  <si>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</si>
  <si>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</si>
  <si>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</si>
  <si>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</si>
  <si>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</si>
  <si>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</si>
  <si>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</si>
  <si>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</si>
  <si>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</si>
  <si>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</si>
  <si>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</si>
  <si>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</si>
  <si>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</si>
  <si>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</si>
  <si>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</si>
  <si>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</si>
  <si>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</si>
  <si>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</si>
  <si>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</si>
  <si>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</si>
  <si>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</si>
  <si>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</si>
  <si>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</si>
  <si>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</si>
  <si>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</si>
  <si>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</si>
  <si>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</si>
  <si>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</si>
  <si>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</si>
  <si>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</si>
  <si>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</si>
  <si>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</si>
  <si>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</si>
  <si>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</si>
  <si>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</si>
  <si>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</si>
  <si>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</si>
  <si>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</si>
  <si>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</si>
  <si>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</si>
  <si>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</si>
  <si>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</si>
  <si>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</si>
  <si>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</si>
  <si>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</si>
  <si>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</si>
  <si>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</si>
  <si>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</si>
  <si>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</si>
  <si>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</si>
  <si>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</si>
  <si>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</si>
  <si>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</si>
  <si>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</si>
  <si>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</si>
  <si>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</si>
  <si>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</si>
  <si>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</si>
  <si>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</si>
  <si>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</si>
  <si>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</si>
  <si>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</si>
  <si>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</si>
  <si>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</si>
  <si>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</si>
  <si>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</si>
  <si>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</si>
  <si>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</si>
  <si>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</si>
  <si>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</si>
  <si>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</si>
  <si>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</si>
  <si>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</si>
  <si>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</si>
  <si>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</si>
  <si>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</si>
  <si>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</si>
  <si>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</si>
  <si>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</si>
  <si>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</si>
  <si>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</si>
  <si>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</si>
  <si>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</si>
  <si>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</si>
  <si>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</si>
  <si>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</si>
  <si>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</si>
  <si>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</si>
  <si>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</si>
  <si>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</si>
  <si>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</si>
  <si>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</si>
  <si>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</si>
  <si>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</si>
  <si>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</si>
  <si>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</si>
  <si>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</si>
  <si>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</si>
  <si>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</si>
  <si>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</si>
  <si>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</si>
  <si>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</si>
  <si>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</si>
  <si>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</si>
  <si>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</si>
  <si>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</si>
  <si>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</si>
  <si>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</si>
  <si>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</si>
  <si>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</si>
  <si>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</si>
  <si>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</si>
  <si>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</si>
  <si>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</si>
  <si>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</si>
  <si>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</si>
  <si>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</si>
  <si>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</si>
  <si>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</si>
  <si>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</si>
  <si>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</si>
  <si>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</si>
  <si>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</si>
  <si>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</si>
  <si>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</si>
  <si>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</si>
  <si>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</si>
  <si>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</si>
  <si>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</si>
  <si>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</si>
  <si>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</si>
  <si>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</si>
  <si>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</si>
  <si>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</si>
  <si>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</si>
  <si>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</si>
  <si>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</si>
  <si>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</si>
  <si>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</si>
  <si>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</si>
  <si>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</si>
  <si>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</si>
  <si>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</si>
  <si>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</si>
  <si>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</si>
  <si>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</si>
  <si>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</si>
  <si>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</si>
  <si>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</si>
  <si>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</si>
  <si>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</si>
  <si>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</si>
  <si>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</si>
  <si>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</si>
  <si>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</si>
  <si>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</si>
  <si>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</si>
  <si>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</si>
  <si>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</si>
  <si>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</si>
  <si>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</si>
  <si>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</si>
  <si>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</si>
  <si>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</si>
  <si>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</si>
  <si>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</si>
  <si>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</si>
  <si>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</si>
  <si>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</si>
  <si>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</si>
  <si>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</si>
  <si>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</si>
  <si>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</si>
  <si>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</si>
  <si>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</si>
  <si>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</si>
  <si>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</si>
  <si>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</si>
  <si>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</si>
  <si>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</si>
  <si>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</si>
  <si>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</si>
  <si>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</si>
  <si>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</si>
  <si>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</si>
  <si>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</si>
  <si>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</si>
  <si>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</si>
  <si>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</si>
  <si>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</si>
  <si>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</si>
  <si>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</si>
  <si>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</si>
  <si>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</si>
  <si>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</si>
  <si>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</si>
  <si>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</si>
  <si>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</si>
  <si>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</si>
  <si>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</si>
  <si>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</si>
  <si>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</si>
  <si>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</si>
  <si>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</si>
  <si>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</si>
  <si>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</si>
  <si>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</si>
  <si>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</si>
  <si>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</si>
  <si>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</si>
  <si>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</si>
  <si>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</si>
  <si>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</si>
  <si>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</si>
  <si>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</si>
  <si>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</si>
  <si>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</si>
  <si>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</si>
  <si>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</si>
  <si>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</si>
  <si>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</si>
  <si>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</si>
  <si>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</si>
  <si>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</si>
  <si>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</si>
  <si>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</si>
  <si>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</si>
  <si>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</si>
  <si>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</si>
  <si>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</si>
  <si>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</si>
  <si>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</si>
  <si>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</si>
  <si>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</si>
  <si>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</si>
  <si>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</si>
  <si>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</si>
  <si>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</si>
  <si>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</si>
  <si>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</si>
  <si>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</si>
  <si>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</si>
  <si>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</si>
  <si>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</si>
  <si>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</si>
  <si>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</si>
  <si>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</si>
  <si>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</si>
  <si>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</si>
  <si>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</si>
  <si>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</si>
  <si>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</si>
  <si>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</si>
  <si>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</si>
  <si>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</si>
  <si>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</si>
  <si>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</si>
  <si>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</si>
  <si>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</si>
  <si>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</si>
  <si>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</si>
  <si>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</si>
  <si>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</si>
  <si>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</si>
  <si>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</si>
  <si>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</si>
  <si>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</si>
  <si>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</si>
  <si>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</si>
  <si>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</si>
  <si>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</si>
  <si>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</si>
  <si>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</si>
  <si>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</si>
  <si>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</si>
  <si>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</si>
  <si>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</si>
  <si>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</si>
  <si>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</si>
  <si>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</si>
  <si>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</si>
  <si>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</si>
  <si>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</si>
  <si>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</si>
  <si>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</si>
  <si>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</si>
  <si>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</si>
  <si>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</si>
  <si>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</si>
  <si>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</si>
  <si>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</si>
  <si>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</si>
  <si>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</si>
  <si>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</si>
  <si>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</si>
  <si>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</si>
  <si>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</si>
  <si>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</si>
  <si>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</si>
  <si>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</si>
  <si>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</si>
  <si>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</si>
  <si>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</si>
  <si>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</si>
  <si>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</si>
  <si>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</si>
  <si>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</si>
  <si>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</si>
  <si>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</si>
  <si>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</si>
  <si>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</si>
  <si>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</si>
  <si>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</si>
  <si>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</si>
  <si>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</si>
  <si>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</si>
  <si>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</si>
  <si>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</si>
  <si>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</si>
  <si>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</si>
  <si>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</si>
  <si>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</si>
  <si>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</si>
  <si>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</si>
  <si>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</si>
  <si>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</si>
  <si>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</si>
  <si>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</si>
  <si>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</si>
  <si>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</si>
  <si>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</si>
  <si>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</si>
  <si>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</si>
  <si>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</si>
  <si>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</si>
  <si>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</si>
  <si>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</si>
  <si>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</si>
  <si>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</si>
  <si>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</si>
  <si>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</si>
  <si>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</si>
  <si>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</si>
  <si>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</si>
  <si>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</si>
  <si>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</si>
  <si>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</si>
  <si>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</si>
  <si>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</si>
  <si>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</si>
  <si>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</si>
  <si>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</si>
  <si>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</si>
  <si>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</si>
  <si>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</si>
  <si>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</si>
  <si>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</si>
  <si>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</si>
  <si>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</si>
  <si>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</si>
  <si>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</si>
  <si>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</si>
  <si>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</si>
  <si>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</si>
  <si>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</si>
  <si>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</si>
  <si>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</si>
  <si>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</si>
  <si>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</si>
  <si>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</si>
  <si>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</si>
  <si>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</si>
  <si>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</si>
  <si>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</si>
  <si>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</si>
  <si>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</si>
  <si>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</si>
  <si>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</si>
  <si>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</si>
  <si>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</si>
  <si>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</si>
  <si>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</si>
  <si>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</si>
  <si>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</si>
  <si>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</si>
  <si>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</si>
  <si>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</si>
  <si>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</si>
  <si>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</si>
  <si>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</si>
  <si>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</si>
  <si>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</si>
  <si>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</si>
  <si>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</si>
  <si>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</si>
  <si>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</si>
  <si>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</si>
  <si>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</si>
  <si>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</si>
  <si>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</si>
  <si>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</si>
  <si>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</si>
  <si>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</si>
  <si>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</si>
  <si>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</si>
  <si>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</si>
  <si>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</si>
  <si>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</si>
  <si>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</si>
  <si>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</si>
  <si>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</si>
  <si>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</si>
  <si>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</si>
  <si>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</si>
  <si>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</si>
  <si>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</si>
  <si>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</si>
  <si>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</si>
  <si>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</si>
  <si>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</si>
  <si>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</si>
  <si>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</si>
  <si>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</si>
  <si>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</si>
  <si>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</si>
  <si>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</si>
  <si>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</si>
  <si>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</si>
  <si>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</si>
  <si>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</si>
  <si>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</si>
  <si>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</si>
  <si>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</si>
  <si>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</si>
  <si>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</si>
  <si>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</si>
  <si>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</si>
  <si>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</si>
  <si>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</si>
  <si>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</si>
  <si>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</si>
  <si>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</si>
  <si>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</si>
  <si>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</si>
  <si>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</si>
  <si>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</si>
  <si>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</si>
  <si>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</si>
  <si>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</si>
  <si>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</si>
  <si>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</si>
  <si>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</si>
  <si>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</si>
  <si>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</si>
  <si>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</si>
  <si>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</si>
  <si>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</si>
  <si>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</si>
  <si>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</si>
  <si>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</si>
  <si>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</si>
  <si>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</si>
  <si>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</si>
  <si>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</si>
  <si>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</si>
  <si>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</si>
  <si>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</si>
  <si>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</si>
  <si>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</si>
  <si>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</si>
  <si>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</si>
  <si>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</si>
  <si>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</si>
  <si>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</si>
  <si>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</si>
  <si>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</si>
  <si>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</si>
  <si>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</si>
  <si>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</si>
  <si>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</si>
  <si>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</si>
  <si>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</si>
  <si>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</si>
  <si>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</si>
  <si>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</si>
  <si>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</si>
  <si>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</si>
  <si>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</si>
  <si>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</si>
  <si>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</si>
  <si>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</si>
  <si>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</si>
  <si>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</si>
  <si>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</si>
  <si>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</si>
  <si>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</si>
  <si>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</si>
  <si>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</si>
  <si>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</si>
  <si>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</si>
  <si>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</si>
  <si>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</si>
  <si>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</si>
  <si>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</si>
  <si>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</si>
  <si>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</si>
  <si>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</si>
  <si>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</si>
  <si>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</si>
  <si>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</si>
  <si>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</si>
  <si>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</si>
  <si>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</si>
  <si>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</si>
  <si>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</si>
  <si>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</si>
  <si>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</si>
  <si>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</si>
  <si>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</si>
  <si>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</si>
  <si>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</si>
  <si>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</si>
  <si>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</si>
  <si>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</si>
  <si>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</si>
  <si>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</si>
  <si>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</si>
  <si>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</si>
  <si>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</si>
  <si>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</si>
  <si>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</si>
  <si>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</si>
  <si>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</si>
  <si>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</si>
  <si>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</si>
  <si>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</si>
  <si>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</si>
  <si>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</si>
  <si>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</si>
  <si>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</si>
  <si>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</si>
  <si>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</si>
  <si>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</si>
  <si>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</si>
  <si>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</si>
  <si>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</si>
  <si>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</si>
  <si>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</si>
  <si>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</si>
  <si>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</si>
  <si>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</si>
  <si>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</si>
  <si>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</si>
  <si>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</si>
  <si>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</si>
  <si>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</si>
  <si>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</si>
  <si>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</si>
  <si>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</si>
  <si>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</si>
  <si>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</si>
  <si>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</si>
  <si>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</si>
  <si>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</si>
  <si>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</si>
  <si>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</si>
  <si>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</si>
  <si>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</si>
  <si>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</si>
  <si>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</si>
  <si>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</si>
  <si>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</si>
  <si>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</si>
  <si>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</si>
  <si>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</si>
  <si>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</si>
  <si>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</si>
  <si>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</si>
  <si>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</si>
  <si>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</si>
  <si>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</si>
  <si>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</si>
  <si>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</si>
  <si>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</si>
  <si>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</si>
  <si>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</si>
  <si>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</si>
  <si>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</si>
  <si>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</si>
  <si>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</si>
  <si>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</si>
  <si>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</si>
  <si>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</si>
  <si>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</si>
  <si>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</si>
  <si>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</si>
  <si>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</si>
  <si>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</si>
  <si>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</si>
  <si>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</si>
  <si>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</si>
  <si>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</si>
  <si>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</si>
  <si>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</si>
  <si>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</si>
  <si>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</si>
  <si>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</si>
  <si>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</si>
  <si>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</si>
  <si>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</si>
  <si>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</si>
  <si>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</si>
  <si>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</si>
  <si>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</si>
  <si>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</si>
  <si>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</si>
  <si>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</si>
  <si>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</si>
  <si>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</si>
  <si>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</si>
  <si>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</si>
  <si>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</si>
  <si>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</si>
  <si>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</si>
  <si>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</si>
  <si>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</si>
  <si>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</si>
  <si>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</si>
  <si>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</si>
  <si>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</si>
  <si>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</si>
  <si>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</si>
  <si>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</si>
  <si>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</si>
  <si>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</si>
  <si>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</si>
  <si>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</si>
  <si>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</si>
  <si>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</si>
  <si>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</si>
  <si>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</si>
  <si>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</si>
  <si>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</si>
  <si>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</si>
  <si>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</si>
  <si>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</si>
  <si>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</si>
  <si>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</si>
  <si>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</si>
  <si>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</si>
  <si>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</si>
  <si>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</si>
  <si>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</si>
  <si>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</si>
  <si>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</si>
  <si>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</si>
  <si>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</si>
  <si>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</si>
  <si>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</si>
  <si>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</si>
  <si>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</si>
  <si>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</si>
  <si>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</si>
  <si>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</si>
  <si>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</si>
  <si>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</si>
  <si>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</si>
  <si>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</si>
  <si>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</si>
  <si>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</si>
  <si>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</si>
  <si>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</si>
  <si>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</si>
  <si>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</si>
  <si>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</si>
  <si>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</si>
  <si>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</si>
  <si>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</si>
  <si>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</si>
  <si>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</si>
  <si>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</si>
  <si>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</si>
  <si>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</si>
  <si>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</si>
  <si>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</si>
  <si>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</si>
  <si>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</si>
  <si>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</si>
  <si>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</si>
  <si>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</si>
  <si>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</si>
  <si>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</si>
  <si>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</si>
  <si>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</si>
  <si>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</si>
  <si>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</si>
  <si>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</si>
  <si>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</si>
  <si>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</si>
  <si>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</si>
  <si>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</si>
  <si>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</si>
  <si>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</si>
  <si>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</si>
  <si>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</si>
  <si>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</si>
  <si>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</si>
  <si>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</si>
  <si>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</si>
  <si>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</si>
  <si>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</si>
  <si>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</si>
  <si>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</si>
  <si>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</si>
  <si>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</si>
  <si>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</si>
  <si>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</si>
  <si>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</si>
  <si>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</si>
  <si>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</si>
  <si>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</si>
  <si>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</si>
  <si>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</si>
  <si>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</si>
  <si>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</si>
  <si>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</si>
  <si>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</si>
  <si>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</si>
  <si>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</si>
  <si>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</si>
  <si>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</si>
  <si>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</si>
  <si>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</si>
  <si>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</si>
  <si>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</si>
  <si>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</si>
  <si>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</si>
  <si>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</si>
  <si>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</si>
  <si>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</si>
  <si>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</si>
  <si>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</si>
  <si>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</si>
  <si>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</si>
  <si>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</si>
  <si>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</si>
  <si>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</si>
  <si>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</si>
  <si>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</si>
  <si>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</si>
  <si>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</si>
  <si>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</si>
  <si>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</si>
  <si>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</si>
  <si>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</si>
  <si>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</si>
  <si>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</si>
  <si>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</si>
  <si>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</si>
  <si>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</si>
  <si>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</si>
  <si>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</si>
  <si>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</si>
  <si>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</si>
  <si>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</si>
  <si>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</si>
  <si>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</si>
  <si>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</si>
  <si>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</si>
  <si>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</si>
  <si>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</si>
  <si>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</si>
  <si>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</si>
  <si>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</si>
  <si>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</si>
  <si>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</si>
  <si>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</si>
  <si>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</si>
  <si>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</si>
  <si>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</si>
  <si>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</si>
  <si>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</si>
  <si>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</si>
  <si>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</si>
  <si>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</si>
  <si>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</si>
  <si>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</si>
  <si>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</si>
  <si>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</si>
  <si>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</si>
  <si>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</si>
  <si>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</si>
  <si>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</si>
  <si>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</si>
  <si>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</si>
  <si>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</si>
  <si>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</si>
  <si>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</si>
  <si>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</si>
  <si>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</si>
  <si>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</si>
  <si>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</si>
  <si>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</si>
  <si>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</si>
  <si>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</si>
  <si>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</si>
  <si>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</si>
  <si>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</si>
  <si>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</si>
  <si>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</si>
  <si>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</si>
  <si>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</si>
  <si>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</si>
  <si>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</si>
  <si>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</si>
  <si>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</si>
  <si>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</si>
  <si>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</si>
  <si>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</si>
  <si>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</si>
  <si>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</si>
  <si>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</si>
  <si>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</si>
  <si>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</si>
  <si>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</si>
  <si>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</si>
  <si>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</si>
  <si>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</si>
  <si>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</si>
  <si>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</si>
  <si>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</si>
  <si>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</si>
  <si>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</si>
  <si>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</si>
  <si>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</si>
  <si>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</si>
  <si>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</si>
  <si>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</si>
  <si>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</si>
  <si>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</si>
  <si>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</si>
  <si>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</si>
  <si>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</si>
  <si>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</si>
  <si>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</si>
  <si>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</si>
  <si>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</si>
  <si>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</si>
  <si>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</si>
  <si>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</si>
  <si>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</si>
  <si>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</si>
  <si>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</si>
  <si>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</si>
  <si>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</si>
  <si>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</si>
  <si>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</si>
  <si>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</si>
  <si>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</si>
  <si>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</si>
  <si>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</si>
  <si>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</si>
  <si>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</si>
  <si>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</si>
  <si>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</si>
  <si>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</si>
  <si>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</si>
  <si>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</si>
  <si>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</si>
  <si>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</si>
  <si>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</si>
  <si>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</si>
  <si>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</si>
  <si>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</si>
  <si>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</si>
  <si>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</si>
  <si>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</si>
  <si>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</si>
  <si>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</si>
  <si>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</si>
  <si>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</si>
  <si>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</si>
  <si>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</si>
  <si>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</si>
  <si>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</si>
  <si>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</si>
  <si>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</si>
  <si>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</si>
  <si>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</si>
  <si>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</si>
  <si>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</si>
  <si>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</si>
  <si>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</si>
  <si>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</si>
  <si>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</si>
  <si>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</si>
  <si>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</si>
  <si>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</si>
  <si>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</si>
  <si>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</si>
  <si>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</si>
  <si>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</si>
  <si>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</si>
  <si>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</si>
  <si>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</si>
  <si>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</si>
  <si>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</si>
  <si>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</si>
  <si>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</si>
  <si>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</si>
  <si>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</si>
  <si>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</si>
  <si>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</si>
  <si>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</si>
  <si>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</si>
  <si>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</si>
  <si>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</si>
  <si>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</si>
  <si>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</si>
  <si>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</si>
  <si>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</si>
  <si>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</si>
  <si>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</si>
  <si>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</si>
  <si>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</si>
  <si>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</si>
  <si>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</si>
  <si>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</si>
  <si>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</si>
  <si>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</si>
  <si>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</si>
  <si>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</si>
  <si>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</si>
  <si>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</si>
  <si>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</si>
  <si>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</si>
  <si>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</si>
  <si>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</si>
  <si>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</si>
  <si>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</si>
  <si>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</si>
  <si>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</si>
  <si>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</si>
  <si>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</si>
  <si>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</si>
  <si>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</si>
  <si>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</si>
  <si>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</si>
  <si>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</si>
  <si>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</si>
  <si>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</si>
  <si>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</si>
  <si>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</si>
  <si>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</si>
  <si>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</si>
  <si>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</si>
  <si>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</si>
  <si>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</si>
  <si>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</si>
  <si>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</si>
  <si>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</si>
  <si>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</si>
  <si>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</si>
  <si>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</si>
  <si>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</si>
  <si>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</si>
  <si>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</si>
  <si>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</si>
  <si>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</si>
  <si>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</si>
  <si>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</si>
  <si>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</si>
  <si>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</si>
  <si>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</si>
  <si>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</si>
  <si>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</si>
  <si>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</si>
  <si>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</si>
  <si>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</si>
  <si>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</si>
  <si>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</si>
  <si>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</si>
  <si>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</si>
  <si>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</si>
  <si>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</si>
  <si>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</si>
  <si>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</si>
  <si>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</si>
  <si>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</si>
  <si>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</si>
  <si>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</si>
  <si>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</si>
  <si>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</si>
  <si>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</si>
  <si>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</si>
  <si>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</si>
  <si>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</si>
  <si>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</si>
  <si>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</si>
  <si>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</si>
  <si>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</si>
  <si>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</si>
  <si>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</si>
  <si>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</si>
  <si>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</si>
  <si>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</si>
  <si>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</si>
  <si>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</si>
  <si>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</si>
  <si>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</si>
  <si>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</si>
  <si>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</si>
  <si>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</si>
  <si>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</si>
  <si>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</si>
  <si>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</si>
  <si>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</si>
  <si>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</si>
  <si>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</si>
  <si>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</si>
  <si>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</si>
  <si>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</si>
  <si>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</si>
  <si>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</si>
  <si>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</si>
  <si>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</si>
  <si>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</si>
  <si>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</si>
  <si>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</si>
  <si>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</si>
  <si>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</si>
  <si>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</si>
  <si>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</si>
  <si>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</si>
  <si>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</si>
  <si>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</si>
  <si>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</si>
  <si>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</si>
  <si>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</si>
  <si>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</si>
  <si>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</si>
  <si>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</si>
  <si>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</si>
  <si>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</si>
  <si>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</si>
  <si>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</si>
  <si>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</si>
  <si>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</si>
  <si>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</si>
  <si>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</si>
  <si>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</si>
  <si>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</si>
  <si>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</si>
  <si>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</si>
  <si>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</si>
  <si>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</si>
  <si>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</si>
  <si>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</si>
  <si>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</si>
  <si>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</si>
  <si>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</si>
  <si>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</si>
  <si>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</si>
  <si>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</si>
  <si>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</si>
  <si>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</si>
  <si>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</si>
  <si>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</si>
  <si>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</si>
  <si>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</si>
  <si>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</si>
  <si>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</si>
  <si>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</si>
  <si>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</si>
  <si>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</si>
  <si>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</si>
  <si>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</si>
  <si>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</si>
  <si>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</si>
  <si>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</si>
  <si>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</si>
  <si>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</si>
  <si>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</si>
  <si>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</si>
  <si>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</si>
  <si>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</si>
  <si>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</si>
  <si>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</si>
  <si>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</si>
  <si>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</si>
  <si>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</si>
  <si>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</si>
  <si>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</si>
  <si>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</si>
  <si>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</si>
  <si>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</si>
  <si>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</si>
  <si>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</si>
  <si>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</si>
  <si>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</si>
  <si>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</si>
  <si>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</si>
  <si>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</si>
  <si>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</si>
  <si>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</si>
  <si>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</si>
  <si>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</si>
  <si>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</si>
  <si>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</si>
  <si>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</si>
  <si>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</si>
  <si>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</si>
  <si>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</si>
  <si>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</si>
  <si>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</si>
  <si>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</si>
  <si>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</si>
  <si>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</si>
  <si>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</si>
  <si>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</si>
  <si>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</si>
  <si>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</si>
  <si>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</si>
  <si>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</si>
  <si>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</si>
  <si>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</si>
  <si>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</si>
  <si>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</si>
  <si>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</si>
  <si>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</si>
  <si>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</si>
  <si>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</si>
  <si>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</si>
  <si>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</si>
  <si>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</si>
  <si>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</si>
  <si>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</si>
  <si>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</si>
  <si>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</si>
  <si>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</si>
  <si>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</si>
  <si>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</si>
  <si>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</si>
  <si>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</si>
  <si>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</si>
  <si>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</si>
  <si>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</si>
  <si>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</si>
  <si>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</si>
  <si>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</si>
  <si>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</si>
  <si>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</si>
  <si>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</si>
  <si>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</si>
  <si>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</si>
  <si>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</si>
  <si>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</si>
  <si>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</si>
  <si>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</si>
  <si>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</si>
  <si>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</si>
  <si>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</si>
  <si>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</si>
  <si>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</si>
  <si>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</si>
  <si>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</si>
  <si>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</si>
  <si>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</si>
  <si>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</si>
  <si>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</si>
  <si>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</si>
  <si>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</si>
  <si>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</si>
  <si>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</si>
  <si>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</si>
  <si>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</si>
  <si>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</si>
  <si>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</si>
  <si>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</si>
  <si>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</si>
  <si>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</si>
  <si>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</si>
  <si>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</si>
  <si>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</si>
  <si>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</si>
  <si>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</si>
  <si>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</si>
  <si>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</si>
  <si>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</si>
  <si>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</si>
  <si>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</si>
  <si>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</si>
  <si>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</si>
  <si>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</si>
  <si>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</si>
  <si>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</si>
  <si>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</si>
  <si>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</si>
  <si>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</si>
  <si>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</si>
  <si>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</si>
  <si>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</si>
  <si>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</si>
  <si>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</si>
  <si>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</si>
  <si>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</si>
  <si>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</si>
  <si>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</si>
  <si>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</si>
  <si>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</si>
  <si>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</si>
  <si>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</si>
  <si>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</si>
  <si>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</si>
  <si>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</si>
  <si>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</si>
  <si>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</si>
  <si>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</si>
  <si>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</si>
  <si>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</si>
  <si>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</si>
  <si>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</si>
  <si>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</si>
  <si>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</si>
  <si>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</si>
  <si>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</si>
  <si>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</si>
  <si>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</si>
  <si>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</si>
  <si>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</si>
  <si>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</si>
  <si>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</si>
  <si>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</si>
  <si>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</si>
  <si>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</si>
  <si>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</si>
  <si>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</si>
  <si>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</si>
  <si>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</si>
  <si>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</si>
  <si>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</si>
  <si>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</si>
  <si>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</si>
  <si>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</si>
  <si>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</si>
  <si>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</si>
  <si>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</si>
  <si>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</si>
  <si>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</si>
  <si>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</si>
  <si>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</si>
  <si>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</si>
  <si>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</si>
  <si>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</si>
  <si>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</si>
  <si>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</si>
  <si>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</si>
  <si>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</si>
  <si>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</si>
  <si>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</si>
  <si>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</si>
  <si>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</si>
  <si>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</si>
  <si>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</si>
  <si>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</si>
  <si>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</si>
  <si>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</si>
  <si>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</si>
  <si>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</si>
  <si>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</si>
  <si>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</si>
  <si>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</si>
  <si>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</si>
  <si>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</si>
  <si>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</si>
  <si>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</si>
  <si>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</si>
  <si>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</si>
  <si>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</si>
  <si>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</si>
  <si>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</si>
  <si>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</si>
  <si>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</si>
  <si>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</si>
  <si>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</si>
  <si>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</si>
  <si>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</si>
  <si>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</si>
  <si>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</si>
  <si>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</si>
  <si>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</si>
  <si>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</si>
  <si>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</si>
  <si>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</si>
  <si>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</si>
  <si>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</si>
  <si>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</si>
  <si>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</si>
  <si>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</si>
  <si>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</si>
  <si>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</si>
  <si>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</si>
  <si>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</si>
  <si>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</si>
  <si>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</si>
  <si>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</si>
  <si>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</si>
  <si>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</si>
  <si>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</si>
  <si>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</si>
  <si>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</si>
  <si>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</si>
  <si>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</si>
  <si>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</si>
  <si>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</si>
  <si>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</si>
  <si>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</si>
  <si>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</si>
  <si>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</si>
  <si>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</si>
  <si>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</si>
  <si>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</si>
  <si>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</si>
  <si>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</si>
  <si>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</si>
  <si>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</si>
  <si>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</si>
  <si>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</si>
  <si>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</si>
  <si>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</si>
  <si>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</si>
  <si>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</si>
  <si>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</si>
  <si>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</si>
  <si>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</si>
  <si>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</si>
  <si>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</si>
  <si>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</si>
  <si>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</si>
  <si>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</si>
  <si>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</si>
  <si>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</si>
  <si>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</si>
  <si>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</si>
  <si>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</si>
  <si>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</si>
  <si>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</si>
  <si>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</si>
  <si>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</si>
  <si>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</si>
  <si>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</si>
  <si>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</si>
  <si>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</si>
  <si>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</si>
  <si>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</si>
  <si>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</si>
  <si>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</si>
  <si>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</si>
  <si>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</si>
  <si>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</si>
  <si>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</si>
  <si>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</si>
  <si>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</si>
  <si>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</si>
  <si>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</si>
  <si>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</si>
  <si>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</si>
  <si>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</si>
  <si>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</si>
  <si>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</si>
  <si>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</si>
  <si>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</si>
  <si>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</si>
  <si>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</si>
  <si>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</si>
  <si>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</si>
  <si>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</si>
  <si>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</si>
  <si>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</si>
  <si>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</si>
  <si>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</si>
  <si>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</si>
  <si>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</si>
  <si>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</si>
  <si>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</si>
  <si>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</si>
  <si>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</si>
  <si>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</si>
  <si>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</si>
  <si>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</si>
  <si>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</si>
  <si>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</si>
  <si>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</si>
  <si>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</si>
  <si>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</si>
  <si>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</si>
  <si>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</si>
  <si>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</si>
  <si>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</si>
  <si>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</si>
  <si>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</si>
  <si>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</si>
  <si>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</si>
  <si>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</si>
  <si>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</si>
  <si>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</si>
  <si>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</si>
  <si>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</si>
  <si>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</si>
  <si>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</si>
  <si>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</si>
  <si>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</si>
  <si>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</si>
  <si>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</si>
  <si>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</si>
  <si>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</si>
  <si>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</si>
  <si>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</si>
  <si>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</si>
  <si>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</si>
  <si>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</si>
  <si>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</si>
  <si>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</si>
  <si>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</si>
  <si>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</si>
  <si>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</si>
  <si>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</si>
  <si>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</si>
  <si>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</si>
  <si>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</si>
  <si>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</si>
  <si>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</si>
  <si>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</si>
  <si>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</si>
  <si>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</si>
  <si>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</si>
  <si>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</si>
  <si>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</si>
  <si>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</si>
  <si>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</si>
  <si>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</si>
  <si>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</si>
  <si>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</si>
  <si>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</si>
  <si>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</si>
  <si>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</si>
  <si>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</si>
  <si>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</si>
  <si>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</si>
  <si>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</si>
  <si>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</si>
  <si>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</si>
  <si>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</si>
  <si>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</si>
  <si>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</si>
  <si>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</si>
  <si>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</si>
  <si>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</si>
  <si>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</si>
  <si>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</si>
  <si>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</si>
  <si>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</si>
  <si>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</si>
  <si>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</si>
  <si>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</si>
  <si>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</si>
  <si>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</si>
  <si>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</si>
  <si>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</si>
  <si>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</si>
  <si>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</si>
  <si>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</si>
  <si>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</si>
  <si>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</si>
  <si>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</si>
  <si>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</si>
  <si>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</si>
  <si>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</si>
  <si>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</si>
  <si>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</si>
  <si>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</si>
  <si>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</si>
  <si>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</si>
  <si>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</si>
  <si>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</si>
  <si>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</si>
  <si>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</si>
  <si>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</si>
  <si>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</si>
  <si>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</si>
  <si>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</si>
  <si>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</si>
  <si>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</si>
  <si>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</si>
  <si>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</si>
  <si>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</si>
  <si>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</si>
  <si>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</si>
  <si>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</si>
  <si>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</si>
  <si>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</si>
  <si>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</si>
  <si>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</si>
  <si>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</si>
  <si>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</si>
  <si>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</si>
  <si>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</si>
  <si>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</si>
  <si>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</si>
  <si>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</si>
  <si>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</si>
  <si>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</si>
  <si>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</si>
  <si>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</si>
  <si>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</si>
  <si>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</si>
  <si>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</si>
  <si>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</si>
  <si>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</si>
  <si>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</si>
  <si>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</si>
  <si>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</si>
  <si>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</si>
  <si>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</si>
  <si>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</si>
  <si>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</si>
  <si>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</si>
  <si>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</si>
  <si>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</si>
  <si>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</si>
  <si>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</si>
  <si>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</si>
  <si>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</si>
  <si>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</si>
  <si>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</si>
  <si>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</si>
  <si>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</si>
  <si>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</si>
  <si>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</si>
  <si>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</si>
  <si>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</si>
  <si>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</si>
  <si>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</si>
  <si>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</si>
  <si>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</si>
  <si>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</si>
  <si>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</si>
  <si>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</si>
  <si>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</si>
  <si>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</si>
  <si>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</si>
  <si>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</si>
  <si>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</si>
  <si>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</si>
  <si>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</si>
  <si>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</si>
  <si>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</si>
  <si>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</si>
  <si>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</si>
  <si>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</si>
  <si>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</si>
  <si>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</si>
  <si>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</si>
  <si>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</si>
  <si>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</si>
  <si>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</si>
  <si>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</si>
  <si>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</si>
  <si>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</si>
  <si>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</si>
  <si>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</si>
  <si>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</si>
  <si>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</si>
  <si>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</si>
  <si>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</si>
  <si>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</si>
  <si>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</si>
  <si>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</si>
  <si>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</si>
  <si>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</si>
  <si>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</si>
  <si>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</si>
  <si>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</si>
  <si>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</si>
  <si>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</si>
  <si>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</si>
  <si>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</si>
  <si>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</si>
  <si>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</si>
  <si>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</si>
  <si>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</si>
  <si>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</si>
  <si>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</si>
  <si>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</si>
  <si>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</si>
  <si>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</si>
  <si>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</si>
  <si>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</si>
  <si>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</si>
  <si>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</si>
  <si>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</si>
  <si>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</si>
  <si>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</si>
  <si>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</si>
  <si>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</si>
  <si>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</si>
  <si>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</si>
  <si>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</si>
  <si>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</si>
  <si>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</si>
  <si>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</si>
  <si>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</si>
  <si>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</si>
  <si>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</si>
  <si>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</si>
  <si>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</si>
  <si>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</si>
  <si>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</si>
  <si>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</si>
  <si>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</si>
  <si>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</si>
  <si>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</si>
  <si>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</si>
  <si>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</si>
  <si>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</si>
  <si>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</si>
  <si>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</si>
  <si>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</si>
  <si>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</si>
  <si>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</si>
  <si>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</si>
  <si>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</si>
  <si>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</si>
  <si>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</si>
  <si>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</si>
  <si>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</si>
  <si>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</si>
  <si>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</si>
  <si>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</si>
  <si>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</si>
  <si>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</si>
  <si>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</si>
  <si>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</si>
  <si>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</si>
  <si>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</si>
  <si>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</si>
  <si>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</si>
  <si>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</si>
  <si>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</si>
  <si>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</si>
  <si>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</si>
  <si>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</si>
  <si>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</si>
  <si>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</si>
  <si>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</si>
  <si>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</si>
  <si>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</si>
  <si>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</si>
  <si>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</si>
  <si>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</si>
  <si>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</si>
  <si>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</si>
  <si>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</si>
  <si>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</si>
  <si>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</si>
  <si>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</si>
  <si>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</si>
  <si>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</si>
  <si>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</si>
  <si>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</si>
  <si>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</si>
  <si>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</si>
  <si>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</si>
  <si>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</si>
  <si>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</si>
  <si>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</si>
  <si>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</si>
  <si>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</si>
  <si>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</si>
  <si>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</si>
  <si>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</si>
  <si>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</si>
  <si>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</si>
  <si>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</si>
  <si>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</si>
  <si>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</si>
  <si>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</si>
  <si>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</si>
  <si>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</si>
  <si>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</si>
  <si>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</si>
  <si>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</si>
  <si>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</si>
  <si>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</si>
  <si>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</si>
  <si>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</si>
  <si>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</si>
  <si>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</si>
  <si>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</si>
  <si>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</si>
  <si>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</si>
  <si>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</si>
  <si>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</si>
  <si>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</si>
  <si>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</si>
  <si>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</si>
  <si>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</si>
  <si>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</si>
  <si>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</si>
  <si>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</si>
  <si>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</si>
  <si>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</si>
  <si>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</si>
  <si>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</si>
  <si>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</si>
  <si>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</si>
  <si>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</si>
  <si>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</si>
  <si>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</si>
  <si>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</si>
  <si>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</si>
  <si>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</si>
  <si>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</si>
  <si>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</si>
  <si>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</si>
  <si>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</si>
  <si>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</si>
  <si>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</si>
  <si>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</si>
  <si>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</si>
  <si>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</si>
  <si>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</si>
  <si>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</si>
  <si>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</si>
  <si>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</si>
  <si>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</si>
  <si>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</si>
  <si>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</si>
  <si>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</si>
  <si>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</si>
  <si>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</si>
  <si>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</si>
  <si>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</si>
  <si>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</si>
  <si>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</si>
  <si>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</si>
  <si>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</si>
  <si>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</si>
  <si>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</si>
  <si>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</si>
  <si>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</si>
  <si>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</si>
  <si>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</si>
  <si>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</si>
  <si>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</si>
  <si>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</si>
  <si>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</si>
  <si>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</si>
  <si>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</si>
  <si>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</si>
  <si>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</si>
  <si>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</si>
  <si>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</si>
  <si>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</si>
  <si>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</si>
  <si>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</si>
  <si>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</si>
  <si>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</si>
  <si>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</si>
  <si>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</si>
  <si>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</si>
  <si>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</si>
  <si>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</si>
  <si>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</si>
  <si>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</si>
  <si>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</si>
  <si>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</si>
  <si>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</si>
  <si>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</si>
  <si>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</si>
  <si>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</si>
  <si>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</si>
  <si>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</si>
  <si>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</si>
  <si>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</si>
  <si>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</si>
  <si>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</si>
  <si>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</si>
  <si>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</si>
  <si>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</si>
  <si>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</si>
  <si>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</si>
  <si>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</si>
  <si>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</si>
  <si>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</si>
  <si>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</si>
  <si>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</si>
  <si>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</si>
  <si>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</si>
  <si>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</si>
  <si>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</si>
  <si>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</si>
  <si>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</si>
  <si>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</si>
  <si>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</si>
  <si>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</si>
  <si>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</si>
  <si>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</si>
  <si>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</si>
  <si>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</si>
  <si>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</si>
  <si>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</si>
  <si>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</si>
  <si>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</si>
  <si>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</si>
  <si>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</si>
  <si>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</si>
  <si>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</si>
  <si>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</si>
  <si>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</si>
  <si>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</si>
  <si>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</si>
  <si>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</si>
  <si>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</si>
  <si>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</si>
  <si>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</si>
  <si>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</si>
  <si>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</si>
  <si>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</si>
  <si>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</si>
  <si>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</si>
  <si>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</si>
  <si>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</si>
  <si>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</si>
  <si>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</si>
  <si>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</si>
  <si>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</si>
  <si>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</si>
  <si>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</si>
  <si>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</si>
  <si>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</si>
  <si>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</si>
  <si>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</si>
  <si>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</si>
  <si>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</si>
  <si>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</si>
  <si>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</si>
  <si>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</si>
  <si>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</si>
  <si>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</si>
  <si>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</si>
  <si>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</si>
  <si>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</si>
  <si>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</si>
  <si>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</si>
  <si>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</si>
  <si>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</si>
  <si>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</si>
  <si>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</si>
  <si>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</si>
  <si>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</si>
  <si>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</si>
  <si>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</si>
  <si>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</si>
  <si>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</si>
  <si>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</si>
  <si>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</si>
  <si>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</si>
  <si>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</si>
  <si>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</si>
  <si>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</si>
  <si>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</si>
  <si>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</si>
  <si>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</si>
  <si>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</si>
  <si>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</si>
  <si>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</si>
  <si>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</si>
  <si>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</si>
  <si>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</si>
  <si>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</si>
  <si>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</si>
  <si>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</si>
  <si>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</si>
  <si>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</si>
  <si>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</si>
  <si>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</si>
  <si>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</si>
  <si>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</si>
  <si>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</si>
  <si>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</si>
  <si>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</si>
  <si>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</si>
  <si>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</si>
  <si>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</si>
  <si>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</si>
  <si>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</si>
  <si>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</si>
  <si>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</si>
  <si>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</si>
  <si>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</si>
  <si>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</si>
  <si>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</si>
  <si>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</si>
  <si>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</si>
  <si>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</si>
  <si>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</si>
  <si>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</si>
  <si>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</si>
  <si>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</si>
  <si>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</si>
  <si>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</si>
  <si>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</si>
  <si>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</si>
  <si>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</si>
  <si>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</si>
  <si>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</si>
  <si>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</si>
  <si>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</si>
  <si>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</si>
  <si>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</si>
  <si>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</si>
  <si>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</si>
  <si>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</si>
  <si>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</si>
  <si>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</si>
  <si>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</si>
  <si>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</si>
  <si>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</si>
  <si>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</si>
  <si>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</si>
  <si>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</si>
  <si>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</si>
  <si>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</si>
  <si>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</si>
  <si>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</si>
  <si>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</si>
  <si>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</si>
  <si>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</si>
  <si>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</si>
  <si>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</si>
  <si>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</si>
  <si>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</si>
  <si>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</si>
  <si>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</si>
  <si>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</si>
  <si>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</si>
  <si>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</si>
  <si>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</si>
  <si>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</si>
  <si>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</si>
  <si>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</si>
  <si>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</si>
  <si>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</si>
  <si>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</si>
  <si>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</si>
  <si>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</si>
  <si>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</si>
  <si>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</si>
  <si>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</si>
  <si>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</si>
  <si>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</si>
  <si>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</si>
  <si>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</si>
  <si>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</si>
  <si>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</si>
  <si>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</si>
  <si>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</si>
  <si>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</si>
  <si>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</si>
  <si>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</si>
  <si>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</si>
  <si>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</si>
  <si>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</si>
  <si>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</si>
  <si>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</si>
  <si>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</si>
  <si>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</si>
  <si>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</si>
  <si>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</si>
  <si>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</si>
  <si>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</si>
  <si>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</si>
  <si>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</si>
  <si>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</si>
  <si>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</si>
  <si>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</si>
  <si>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</si>
  <si>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</si>
  <si>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</si>
  <si>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</si>
  <si>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</si>
  <si>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</si>
  <si>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</si>
  <si>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</si>
  <si>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</si>
  <si>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</si>
  <si>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</si>
  <si>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</si>
  <si>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</si>
  <si>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</si>
  <si>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</si>
  <si>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</si>
  <si>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</si>
  <si>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</si>
  <si>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</si>
  <si>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</si>
  <si>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</si>
  <si>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</si>
  <si>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</si>
  <si>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</si>
  <si>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</si>
  <si>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</si>
  <si>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</si>
  <si>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</si>
  <si>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</si>
  <si>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</si>
  <si>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</si>
  <si>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</si>
  <si>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</si>
  <si>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</si>
  <si>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</si>
  <si>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</si>
  <si>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</si>
  <si>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</si>
  <si>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</si>
  <si>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</si>
  <si>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</si>
  <si>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</si>
  <si>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</si>
  <si>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</si>
  <si>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</si>
  <si>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</si>
  <si>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</si>
  <si>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</si>
  <si>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</si>
  <si>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</si>
  <si>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</si>
  <si>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</si>
  <si>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</si>
  <si>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</si>
  <si>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</si>
  <si>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</si>
  <si>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</si>
  <si>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</si>
  <si>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</si>
  <si>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</si>
  <si>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</si>
  <si>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</si>
  <si>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</si>
  <si>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</si>
  <si>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</si>
  <si>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</si>
  <si>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</si>
  <si>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</si>
  <si>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</si>
  <si>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</si>
  <si>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</si>
  <si>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</si>
  <si>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</si>
  <si>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</si>
  <si>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</si>
  <si>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</si>
  <si>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</si>
  <si>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</si>
  <si>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</si>
  <si>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</si>
  <si>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</si>
  <si>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</si>
  <si>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</si>
  <si>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</si>
  <si>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</si>
  <si>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</si>
  <si>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</si>
  <si>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</si>
  <si>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</si>
  <si>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</si>
  <si>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</si>
  <si>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</si>
  <si>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</si>
  <si>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</si>
  <si>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</si>
  <si>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</si>
  <si>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</si>
  <si>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</si>
  <si>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</si>
  <si>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</si>
  <si>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</si>
  <si>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</si>
  <si>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</si>
  <si>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</si>
  <si>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</si>
  <si>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</si>
  <si>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</si>
  <si>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</si>
  <si>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</si>
  <si>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</si>
  <si>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</si>
  <si>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</si>
  <si>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</si>
  <si>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</si>
  <si>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</si>
  <si>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</si>
  <si>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</si>
  <si>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</si>
  <si>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</si>
  <si>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</si>
  <si>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</si>
  <si>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</si>
  <si>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</si>
  <si>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</si>
  <si>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</si>
  <si>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</si>
  <si>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</si>
  <si>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</si>
  <si>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</si>
  <si>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</si>
  <si>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</si>
  <si>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</si>
  <si>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</si>
  <si>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</si>
  <si>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</si>
  <si>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</si>
  <si>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</si>
  <si>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</si>
  <si>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</si>
  <si>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</si>
  <si>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</si>
  <si>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</si>
  <si>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</si>
  <si>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</si>
  <si>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</si>
  <si>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</si>
  <si>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</si>
  <si>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</si>
  <si>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</si>
  <si>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</si>
  <si>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</si>
  <si>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</si>
  <si>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</si>
  <si>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</si>
  <si>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</si>
  <si>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</si>
  <si>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</si>
  <si>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</si>
  <si>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</si>
  <si>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</si>
  <si>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</si>
  <si>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</si>
  <si>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</si>
  <si>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</si>
  <si>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</si>
  <si>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</si>
  <si>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</si>
  <si>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</si>
  <si>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</si>
  <si>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</si>
  <si>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</si>
  <si>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</si>
  <si>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</si>
  <si>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</si>
  <si>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</si>
  <si>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</si>
  <si>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</si>
  <si>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</si>
  <si>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</si>
  <si>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</si>
  <si>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</si>
  <si>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</si>
  <si>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</si>
  <si>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</si>
  <si>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</si>
  <si>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</si>
  <si>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</si>
  <si>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</si>
  <si>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</si>
  <si>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</si>
  <si>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</si>
  <si>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</si>
  <si>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</si>
  <si>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</si>
  <si>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</si>
  <si>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</si>
  <si>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</si>
  <si>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</si>
  <si>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</si>
  <si>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</si>
  <si>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</si>
  <si>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</si>
  <si>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</si>
  <si>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</si>
  <si>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</si>
  <si>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</si>
  <si>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</si>
  <si>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</si>
  <si>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</si>
  <si>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</si>
  <si>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</si>
  <si>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</si>
  <si>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</si>
  <si>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</si>
  <si>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</si>
  <si>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</si>
  <si>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</si>
  <si>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</si>
  <si>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</si>
  <si>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</si>
  <si>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</si>
  <si>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</si>
  <si>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</si>
  <si>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</si>
  <si>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</si>
  <si>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</si>
  <si>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</si>
  <si>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</si>
  <si>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</si>
  <si>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</si>
  <si>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</si>
  <si>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</si>
  <si>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</si>
  <si>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</si>
  <si>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</si>
  <si>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</si>
  <si>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</si>
  <si>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</si>
  <si>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</si>
  <si>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</si>
  <si>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</si>
  <si>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</si>
  <si>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</si>
  <si>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</si>
  <si>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</si>
  <si>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</si>
  <si>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</si>
  <si>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</si>
  <si>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</si>
  <si>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</si>
  <si>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</si>
  <si>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</si>
  <si>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</si>
  <si>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</si>
  <si>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</si>
  <si>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</si>
  <si>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</si>
  <si>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</si>
  <si>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</si>
  <si>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</si>
  <si>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</si>
  <si>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</si>
  <si>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</si>
  <si>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</si>
  <si>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</si>
  <si>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</si>
  <si>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</si>
  <si>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</si>
  <si>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</si>
  <si>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</si>
  <si>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</si>
  <si>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</si>
  <si>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</si>
  <si>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</si>
  <si>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</si>
  <si>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</si>
  <si>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</si>
  <si>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</si>
  <si>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</si>
  <si>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</si>
  <si>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</si>
  <si>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</si>
  <si>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</si>
  <si>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</si>
  <si>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</si>
  <si>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</si>
  <si>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</si>
  <si>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</si>
  <si>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</si>
  <si>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</si>
  <si>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</si>
  <si>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</si>
  <si>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</si>
  <si>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</si>
  <si>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</si>
  <si>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</si>
  <si>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</si>
  <si>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</si>
  <si>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</si>
  <si>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</si>
  <si>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</si>
  <si>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</si>
  <si>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</si>
  <si>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</si>
  <si>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</si>
  <si>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</si>
  <si>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</si>
  <si>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</si>
  <si>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</si>
  <si>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</si>
  <si>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</si>
  <si>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</si>
  <si>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</si>
  <si>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</si>
  <si>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</si>
  <si>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</si>
  <si>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</si>
  <si>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</si>
  <si>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</si>
  <si>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</si>
  <si>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</si>
  <si>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</si>
  <si>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</si>
  <si>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</si>
  <si>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</si>
  <si>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</si>
  <si>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</si>
  <si>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</si>
  <si>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</si>
  <si>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</si>
  <si>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</si>
  <si>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</si>
  <si>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</si>
  <si>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</si>
  <si>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</si>
  <si>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</si>
  <si>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</si>
  <si>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</si>
  <si>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</si>
  <si>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</si>
  <si>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</si>
  <si>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</si>
  <si>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</si>
  <si>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</si>
  <si>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</si>
  <si>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</si>
  <si>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</si>
  <si>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</si>
  <si>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</si>
  <si>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</si>
  <si>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</si>
  <si>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</si>
  <si>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</si>
  <si>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</si>
  <si>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</si>
  <si>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</si>
  <si>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</si>
  <si>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</si>
  <si>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</si>
  <si>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</si>
  <si>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</si>
  <si>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</si>
  <si>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</si>
  <si>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</si>
  <si>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</si>
  <si>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</si>
  <si>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</si>
  <si>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</si>
  <si>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</si>
  <si>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</si>
  <si>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</si>
  <si>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</si>
  <si>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</si>
  <si>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</si>
  <si>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</si>
  <si>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</si>
  <si>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</si>
  <si>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</si>
  <si>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</si>
  <si>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</si>
  <si>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</si>
  <si>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</si>
  <si>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</si>
  <si>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</si>
  <si>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</si>
  <si>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</si>
  <si>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</si>
  <si>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</si>
  <si>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</si>
  <si>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</si>
  <si>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</si>
  <si>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</si>
  <si>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</si>
  <si>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</si>
  <si>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</si>
  <si>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</si>
  <si>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</si>
  <si>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</si>
  <si>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</si>
  <si>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</si>
  <si>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</si>
  <si>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</si>
  <si>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</si>
  <si>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</si>
  <si>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</si>
  <si>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</si>
  <si>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</si>
  <si>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</si>
  <si>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</si>
  <si>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</si>
  <si>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</si>
  <si>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</si>
  <si>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</si>
  <si>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</si>
  <si>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</si>
  <si>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</si>
  <si>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</si>
  <si>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</si>
  <si>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</si>
  <si>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</si>
  <si>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</si>
  <si>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</si>
  <si>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</si>
  <si>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</si>
  <si>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</si>
  <si>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</si>
  <si>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</si>
  <si>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</si>
  <si>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</si>
  <si>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</si>
  <si>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</si>
  <si>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</si>
  <si>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</si>
  <si>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</si>
  <si>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</si>
  <si>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</si>
  <si>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</si>
  <si>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</si>
  <si>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</si>
  <si>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</si>
  <si>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</si>
  <si>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</si>
  <si>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</si>
  <si>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</si>
  <si>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</si>
  <si>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</si>
  <si>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</si>
  <si>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</si>
  <si>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</si>
  <si>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</si>
  <si>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</si>
  <si>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</si>
  <si>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</si>
  <si>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</si>
  <si>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</si>
  <si>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</si>
  <si>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</si>
  <si>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</si>
  <si>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</si>
  <si>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</si>
  <si>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</si>
  <si>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</si>
  <si>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</si>
  <si>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</si>
  <si>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</si>
  <si>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</si>
  <si>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</si>
  <si>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</si>
  <si>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</si>
  <si>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</si>
  <si>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</si>
  <si>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</si>
  <si>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</si>
  <si>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</si>
  <si>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</si>
  <si>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</si>
  <si>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</si>
  <si>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</si>
  <si>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</si>
  <si>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</si>
  <si>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</si>
  <si>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</si>
  <si>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</si>
  <si>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</si>
  <si>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</si>
  <si>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</si>
  <si>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</si>
  <si>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</si>
  <si>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</si>
  <si>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</si>
  <si>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</si>
  <si>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</si>
  <si>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</si>
  <si>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</si>
  <si>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</si>
  <si>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</si>
  <si>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</si>
  <si>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</si>
  <si>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</si>
  <si>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</si>
  <si>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</si>
  <si>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</si>
  <si>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</si>
  <si>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</si>
  <si>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</si>
  <si>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</si>
  <si>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</si>
  <si>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</si>
  <si>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</si>
  <si>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</si>
  <si>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</si>
  <si>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</si>
  <si>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</si>
  <si>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</si>
  <si>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</si>
  <si>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</si>
  <si>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</si>
  <si>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</si>
  <si>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</si>
  <si>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</si>
  <si>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</si>
  <si>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</si>
  <si>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</si>
  <si>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</si>
  <si>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</si>
  <si>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</si>
  <si>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</si>
  <si>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</si>
  <si>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</si>
  <si>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</si>
  <si>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</si>
  <si>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</si>
  <si>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</si>
  <si>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</si>
  <si>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</si>
  <si>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</si>
  <si>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</si>
  <si>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</si>
  <si>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</si>
  <si>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</si>
  <si>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</si>
  <si>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</si>
  <si>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</si>
  <si>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</si>
  <si>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</si>
  <si>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</si>
  <si>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</si>
  <si>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</si>
  <si>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</si>
  <si>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</si>
  <si>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</si>
  <si>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</si>
  <si>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</si>
  <si>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</si>
  <si>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</si>
  <si>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</si>
  <si>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</si>
  <si>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</si>
  <si>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</si>
  <si>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</si>
  <si>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</si>
  <si>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</si>
  <si>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</si>
  <si>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</si>
  <si>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</si>
  <si>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</si>
  <si>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</si>
  <si>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</si>
  <si>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</si>
  <si>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</si>
  <si>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</si>
  <si>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</si>
  <si>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</si>
  <si>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</si>
  <si>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</si>
  <si>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</si>
  <si>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</si>
  <si>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</si>
  <si>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</si>
  <si>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</si>
  <si>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</si>
  <si>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</si>
  <si>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</si>
  <si>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</si>
  <si>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</si>
  <si>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</si>
  <si>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</si>
  <si>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</si>
  <si>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</si>
  <si>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</si>
  <si>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</si>
  <si>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</si>
  <si>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</si>
  <si>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</si>
  <si>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</si>
  <si>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</si>
  <si>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</si>
  <si>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</si>
  <si>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</si>
  <si>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</si>
  <si>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</si>
  <si>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</si>
  <si>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</si>
  <si>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</si>
  <si>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</si>
  <si>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</si>
  <si>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</si>
  <si>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</si>
  <si>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</si>
  <si>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</si>
  <si>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</si>
  <si>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</si>
  <si>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</si>
  <si>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</si>
  <si>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</si>
  <si>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</si>
  <si>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</si>
  <si>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</si>
  <si>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</si>
  <si>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</si>
  <si>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</si>
  <si>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</si>
  <si>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</si>
  <si>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</si>
  <si>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</si>
  <si>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</si>
  <si>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</si>
  <si>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</si>
  <si>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</si>
  <si>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</si>
  <si>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</si>
  <si>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</si>
  <si>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</si>
  <si>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</si>
  <si>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</si>
  <si>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</si>
  <si>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</si>
  <si>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</si>
  <si>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</si>
  <si>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</si>
  <si>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</si>
  <si>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</si>
  <si>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</si>
  <si>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</si>
  <si>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</si>
  <si>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</si>
  <si>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</si>
  <si>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</si>
  <si>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</si>
  <si>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</si>
  <si>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</si>
  <si>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</si>
  <si>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</si>
  <si>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</si>
  <si>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</si>
  <si>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</si>
  <si>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</si>
  <si>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</si>
  <si>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</si>
  <si>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</si>
  <si>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</si>
  <si>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</si>
  <si>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</si>
  <si>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</si>
  <si>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</si>
  <si>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</si>
  <si>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</si>
  <si>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</si>
  <si>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</si>
  <si>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</si>
  <si>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</si>
  <si>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</si>
  <si>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</si>
  <si>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</si>
  <si>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</si>
  <si>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</si>
  <si>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</si>
  <si>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</si>
  <si>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</si>
  <si>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</si>
  <si>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</si>
  <si>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</si>
  <si>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</si>
  <si>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</si>
  <si>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</si>
  <si>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</si>
  <si>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</si>
  <si>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</si>
  <si>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</si>
  <si>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</si>
  <si>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</si>
  <si>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</si>
  <si>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</si>
  <si>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</si>
  <si>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</si>
  <si>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</si>
  <si>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</si>
  <si>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</si>
  <si>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</si>
  <si>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</si>
  <si>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</si>
  <si>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</si>
  <si>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</si>
  <si>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</si>
  <si>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</si>
  <si>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</si>
  <si>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</si>
  <si>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</si>
  <si>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</si>
  <si>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</si>
  <si>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</si>
  <si>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</si>
  <si>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</si>
  <si>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</si>
  <si>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</si>
  <si>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</si>
  <si>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</si>
  <si>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</si>
  <si>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</si>
  <si>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</si>
  <si>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</si>
  <si>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</si>
  <si>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</si>
  <si>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</si>
  <si>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</si>
  <si>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</si>
  <si>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</si>
  <si>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</si>
  <si>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</si>
  <si>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</si>
  <si>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</si>
  <si>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</si>
  <si>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</si>
  <si>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</si>
  <si>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</si>
  <si>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</si>
  <si>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</si>
  <si>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</si>
  <si>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</si>
  <si>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</si>
  <si>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</si>
  <si>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</si>
  <si>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</si>
  <si>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</si>
  <si>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</si>
  <si>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</si>
  <si>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</si>
  <si>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</si>
  <si>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</si>
  <si>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</si>
  <si>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</si>
  <si>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</si>
  <si>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</si>
  <si>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</si>
  <si>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</si>
  <si>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</si>
  <si>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</si>
  <si>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</si>
  <si>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</si>
  <si>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</si>
  <si>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</si>
  <si>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</si>
  <si>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</si>
  <si>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</si>
  <si>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</si>
  <si>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</si>
  <si>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</si>
  <si>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</si>
  <si>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</si>
  <si>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</si>
  <si>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</si>
  <si>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</si>
  <si>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</si>
  <si>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</si>
  <si>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</si>
  <si>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</si>
  <si>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</si>
  <si>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</si>
  <si>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</si>
  <si>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</si>
  <si>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</si>
  <si>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</si>
  <si>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</si>
  <si>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</si>
  <si>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</si>
  <si>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</si>
  <si>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</si>
  <si>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</si>
  <si>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</si>
  <si>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</si>
  <si>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</si>
  <si>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</si>
  <si>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</si>
  <si>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</si>
  <si>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</si>
  <si>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</si>
  <si>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</si>
  <si>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</si>
  <si>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</si>
  <si>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</si>
  <si>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</si>
  <si>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</si>
  <si>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</si>
  <si>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</si>
  <si>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</si>
  <si>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</si>
  <si>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</si>
  <si>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</si>
  <si>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</si>
  <si>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</si>
  <si>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</si>
  <si>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</si>
  <si>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</si>
  <si>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</si>
  <si>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</si>
  <si>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</si>
  <si>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</si>
  <si>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</si>
  <si>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</si>
  <si>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</si>
  <si>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</si>
  <si>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</si>
  <si>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</si>
  <si>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</si>
  <si>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</si>
  <si>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</si>
  <si>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</si>
  <si>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</si>
  <si>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</si>
  <si>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</si>
  <si>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</si>
  <si>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</si>
  <si>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</si>
  <si>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</si>
  <si>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</si>
  <si>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</si>
  <si>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</si>
  <si>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</si>
  <si>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</si>
  <si>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</si>
  <si>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</si>
  <si>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</si>
  <si>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</si>
  <si>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</si>
  <si>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</si>
  <si>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</si>
  <si>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</si>
  <si>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</si>
  <si>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</si>
  <si>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</si>
  <si>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</si>
  <si>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</si>
  <si>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</si>
  <si>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</si>
  <si>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</si>
  <si>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</si>
  <si>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</si>
  <si>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</si>
  <si>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</si>
  <si>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</si>
  <si>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</si>
  <si>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</si>
  <si>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</si>
  <si>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</si>
  <si>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</si>
  <si>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</si>
  <si>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</si>
  <si>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</si>
  <si>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</si>
  <si>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</si>
  <si>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</si>
  <si>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</si>
  <si>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</si>
  <si>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</si>
  <si>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</si>
  <si>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</si>
  <si>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</si>
  <si>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</si>
  <si>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</si>
  <si>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</si>
  <si>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</si>
  <si>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</si>
  <si>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</si>
  <si>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</si>
  <si>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</si>
  <si>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</si>
  <si>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</si>
  <si>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</si>
  <si>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</si>
  <si>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</si>
  <si>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</si>
  <si>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</si>
  <si>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</si>
  <si>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</si>
  <si>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</si>
  <si>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</si>
  <si>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</si>
  <si>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</si>
  <si>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</si>
  <si>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</si>
  <si>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</si>
  <si>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</si>
  <si>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</si>
  <si>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</si>
  <si>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</si>
  <si>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</si>
  <si>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</si>
  <si>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</si>
  <si>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</si>
  <si>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</si>
  <si>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</si>
  <si>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</si>
  <si>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</si>
  <si>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</si>
  <si>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</si>
  <si>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</si>
  <si>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</si>
  <si>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</si>
  <si>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</si>
  <si>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</si>
  <si>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</si>
  <si>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</si>
  <si>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</si>
  <si>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</si>
  <si>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</si>
  <si>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</si>
  <si>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</si>
  <si>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</si>
  <si>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</si>
  <si>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</si>
  <si>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</si>
  <si>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</si>
  <si>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</si>
  <si>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</si>
  <si>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</si>
  <si>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</si>
  <si>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</si>
  <si>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</si>
  <si>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</si>
  <si>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</si>
  <si>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</si>
  <si>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</si>
  <si>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</si>
  <si>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</si>
  <si>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</si>
  <si>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</si>
  <si>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</si>
  <si>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</si>
  <si>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</si>
  <si>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</si>
  <si>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</si>
  <si>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</si>
  <si>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</si>
  <si>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</si>
  <si>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</si>
  <si>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</si>
  <si>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</si>
  <si>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</si>
  <si>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</si>
  <si>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</si>
  <si>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</si>
  <si>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</si>
  <si>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</si>
  <si>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</si>
  <si>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</si>
  <si>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</si>
  <si>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</si>
  <si>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</si>
  <si>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</si>
  <si>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</si>
  <si>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</si>
  <si>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</si>
  <si>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</si>
  <si>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</si>
  <si>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</si>
  <si>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</si>
  <si>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</si>
  <si>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</si>
  <si>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</si>
  <si>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</si>
  <si>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</si>
  <si>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</si>
  <si>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</si>
  <si>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</si>
  <si>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</si>
  <si>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</si>
  <si>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</si>
  <si>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</si>
  <si>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</si>
  <si>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</si>
  <si>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</si>
  <si>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</si>
  <si>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</si>
  <si>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</si>
  <si>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</si>
  <si>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</si>
  <si>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</si>
  <si>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</si>
  <si>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</si>
  <si>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</si>
  <si>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</si>
  <si>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</si>
  <si>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</si>
  <si>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</si>
  <si>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</si>
  <si>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</si>
  <si>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</si>
  <si>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</si>
  <si>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</si>
  <si>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</si>
  <si>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</si>
  <si>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</si>
  <si>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</si>
  <si>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</si>
  <si>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</si>
  <si>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</si>
  <si>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</si>
  <si>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</si>
  <si>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</si>
  <si>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</si>
  <si>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</si>
  <si>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</si>
  <si>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</si>
  <si>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</si>
  <si>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</si>
  <si>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</si>
  <si>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</si>
  <si>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</si>
  <si>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</si>
  <si>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</si>
  <si>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</si>
  <si>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</si>
  <si>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</si>
  <si>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</si>
  <si>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</si>
  <si>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</si>
  <si>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</si>
  <si>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</si>
  <si>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</si>
  <si>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</si>
  <si>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</si>
  <si>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</si>
  <si>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</si>
  <si>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</si>
  <si>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</si>
  <si>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</si>
  <si>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</si>
  <si>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</si>
  <si>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</si>
  <si>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</si>
  <si>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</si>
  <si>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</si>
  <si>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</si>
  <si>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</si>
  <si>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</si>
  <si>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</si>
  <si>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</si>
  <si>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</si>
  <si>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</si>
  <si>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</si>
  <si>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</si>
  <si>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</si>
  <si>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</si>
  <si>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</si>
  <si>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</si>
  <si>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</si>
  <si>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</si>
  <si>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</si>
  <si>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</si>
  <si>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</si>
  <si>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</si>
  <si>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</si>
  <si>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</si>
  <si>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</si>
  <si>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</si>
  <si>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</si>
  <si>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</si>
  <si>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</si>
  <si>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</si>
  <si>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</si>
  <si>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</si>
  <si>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</si>
  <si>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</si>
  <si>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</si>
  <si>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</si>
  <si>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</si>
  <si>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</si>
  <si>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</si>
  <si>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</si>
  <si>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</si>
  <si>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</si>
  <si>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</si>
  <si>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</si>
  <si>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</si>
  <si>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</si>
  <si>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</si>
  <si>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</si>
  <si>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</si>
  <si>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</si>
  <si>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</si>
  <si>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</si>
  <si>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</si>
  <si>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</si>
  <si>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</si>
  <si>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</si>
  <si>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</si>
  <si>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</si>
  <si>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</si>
  <si>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</si>
  <si>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</si>
  <si>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</si>
  <si>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</si>
  <si>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</si>
  <si>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</si>
  <si>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</si>
  <si>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</si>
  <si>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</si>
  <si>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</si>
  <si>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</si>
  <si>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</si>
  <si>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</si>
  <si>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</si>
  <si>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</si>
  <si>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</si>
  <si>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</si>
  <si>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</si>
  <si>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</si>
  <si>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</si>
  <si>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</si>
  <si>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</si>
  <si>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</si>
  <si>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</si>
  <si>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</si>
  <si>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</si>
  <si>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</si>
  <si>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</si>
  <si>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</si>
  <si>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</si>
  <si>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</si>
  <si>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</si>
  <si>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</si>
  <si>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</si>
  <si>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</si>
  <si>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</si>
  <si>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</si>
  <si>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</si>
  <si>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</si>
  <si>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</si>
  <si>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</si>
  <si>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</si>
  <si>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</si>
  <si>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</si>
  <si>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</si>
  <si>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</si>
  <si>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</si>
  <si>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</si>
  <si>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</si>
  <si>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</si>
  <si>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</si>
  <si>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</si>
  <si>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</si>
  <si>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</si>
  <si>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</si>
  <si>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</si>
  <si>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</si>
  <si>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</si>
  <si>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</si>
  <si>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</si>
  <si>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</si>
  <si>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</si>
  <si>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</si>
  <si>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</si>
  <si>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</si>
  <si>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</si>
  <si>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</si>
  <si>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</si>
  <si>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</si>
  <si>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</si>
  <si>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</si>
  <si>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</si>
  <si>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</si>
  <si>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</si>
  <si>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</si>
  <si>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</si>
  <si>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</si>
  <si>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</si>
  <si>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</si>
  <si>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</si>
  <si>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</si>
  <si>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</si>
  <si>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</si>
  <si>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</si>
  <si>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</si>
  <si>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</si>
  <si>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</si>
  <si>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</si>
  <si>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</si>
  <si>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</si>
  <si>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</si>
  <si>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</si>
  <si>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</si>
  <si>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</si>
  <si>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</si>
  <si>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</si>
  <si>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</si>
  <si>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</si>
  <si>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</si>
  <si>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</si>
  <si>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</si>
  <si>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</si>
  <si>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</si>
  <si>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</si>
  <si>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</si>
  <si>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</si>
  <si>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</si>
  <si>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</si>
  <si>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</si>
  <si>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</si>
  <si>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</si>
  <si>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</si>
  <si>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</si>
  <si>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</si>
  <si>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</si>
  <si>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</si>
  <si>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</si>
  <si>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</si>
  <si>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</si>
  <si>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</si>
  <si>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</si>
  <si>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</si>
  <si>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</si>
  <si>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</si>
  <si>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</si>
  <si>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</si>
  <si>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</si>
  <si>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</si>
  <si>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</si>
  <si>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</si>
  <si>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</si>
  <si>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</si>
  <si>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</si>
  <si>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</si>
  <si>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</si>
  <si>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</si>
  <si>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</si>
  <si>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</si>
  <si>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</si>
  <si>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</si>
  <si>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</si>
  <si>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</si>
  <si>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</si>
  <si>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</si>
  <si>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</si>
  <si>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</si>
  <si>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</si>
  <si>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</si>
  <si>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</si>
  <si>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</si>
  <si>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</si>
  <si>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</si>
  <si>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</si>
  <si>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</si>
  <si>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</si>
  <si>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</si>
  <si>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</si>
  <si>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</si>
  <si>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</si>
  <si>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</si>
  <si>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</si>
  <si>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</si>
  <si>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</si>
  <si>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</si>
  <si>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</si>
  <si>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</si>
  <si>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</si>
  <si>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</si>
  <si>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</si>
  <si>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</si>
  <si>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</si>
  <si>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</si>
  <si>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</si>
  <si>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</si>
  <si>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</si>
  <si>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</si>
  <si>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</si>
  <si>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</si>
  <si>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</si>
  <si>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</si>
  <si>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</si>
  <si>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</si>
  <si>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</si>
  <si>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</si>
  <si>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</si>
  <si>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</si>
  <si>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</si>
  <si>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</si>
  <si>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</si>
  <si>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</si>
  <si>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</si>
  <si>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</si>
  <si>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</si>
  <si>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</si>
  <si>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</si>
  <si>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</si>
  <si>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</si>
  <si>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</si>
  <si>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</si>
  <si>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</si>
  <si>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</si>
  <si>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</si>
  <si>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</si>
  <si>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</si>
  <si>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</si>
  <si>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</si>
  <si>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</si>
  <si>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</si>
  <si>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</si>
  <si>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</si>
  <si>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</si>
  <si>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</si>
  <si>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</si>
  <si>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</si>
  <si>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</si>
  <si>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</si>
  <si>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</si>
  <si>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</si>
  <si>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</si>
  <si>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</si>
  <si>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</si>
  <si>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</si>
  <si>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</si>
  <si>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</si>
  <si>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</si>
  <si>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</si>
  <si>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</si>
  <si>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</si>
  <si>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</si>
  <si>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</si>
  <si>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</si>
  <si>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</si>
  <si>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</si>
  <si>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</si>
  <si>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</si>
  <si>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</si>
  <si>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</si>
  <si>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</si>
  <si>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</si>
  <si>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</si>
  <si>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</si>
  <si>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</si>
  <si>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</si>
  <si>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</si>
  <si>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</si>
  <si>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</si>
  <si>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</si>
  <si>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</si>
  <si>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</si>
  <si>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</si>
  <si>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</si>
  <si>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</si>
  <si>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</si>
  <si>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</si>
  <si>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</si>
  <si>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</si>
  <si>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</si>
  <si>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</si>
  <si>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</si>
  <si>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</si>
  <si>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</si>
  <si>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</si>
  <si>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</si>
  <si>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</si>
  <si>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</si>
  <si>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</si>
  <si>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</si>
  <si>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</si>
  <si>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</si>
  <si>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</si>
  <si>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</si>
  <si>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</si>
  <si>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</si>
  <si>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</si>
  <si>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</si>
  <si>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</si>
  <si>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</si>
  <si>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</si>
  <si>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</si>
  <si>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</si>
  <si>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</si>
  <si>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</si>
  <si>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</si>
  <si>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</si>
  <si>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</si>
  <si>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</si>
  <si>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</si>
  <si>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</si>
  <si>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</si>
  <si>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</si>
  <si>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</si>
  <si>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</si>
  <si>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</si>
  <si>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</si>
  <si>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</si>
  <si>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</si>
  <si>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</si>
  <si>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</si>
  <si>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</si>
  <si>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</si>
  <si>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</si>
  <si>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</si>
  <si>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</si>
  <si>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</si>
  <si>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</si>
  <si>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</si>
  <si>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</si>
  <si>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</si>
  <si>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</si>
  <si>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</si>
  <si>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</si>
  <si>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</si>
  <si>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</si>
  <si>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</si>
  <si>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</si>
  <si>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</si>
  <si>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</si>
  <si>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</si>
  <si>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</si>
  <si>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</si>
  <si>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</si>
  <si>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</si>
  <si>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</si>
  <si>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</si>
  <si>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</si>
  <si>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</si>
  <si>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</si>
  <si>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</si>
  <si>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</si>
  <si>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</si>
  <si>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</si>
  <si>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</si>
  <si>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</si>
  <si>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</si>
  <si>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</si>
  <si>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</si>
  <si>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</si>
  <si>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16/03/2026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</si>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</sst>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A9" sqref="A9:J9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4628</v>
      </c>
      <c r="H16" s="8" t="s">
        <v>4627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4627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4628</v>
      </c>
      <c r="H28" s="8" t="s">
        <v>4628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4627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4627</v>
      </c>
      <c r="H37" s="8" t="s">
        <v>4627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4627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4628</v>
      </c>
      <c r="H97" s="8" t="s">
        <v>4627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4627</v>
      </c>
      <c r="H99" s="8" t="s">
        <v>4627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4628</v>
      </c>
      <c r="H100" s="8" t="s">
        <v>4627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4627</v>
      </c>
      <c r="H104" s="8" t="s">
        <v>4627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4628</v>
      </c>
      <c r="H110" s="8" t="s">
        <v>4627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4627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4628</v>
      </c>
      <c r="H128" s="8" t="s">
        <v>4627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4627</v>
      </c>
      <c r="H129" s="8" t="s">
        <v>4627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4627</v>
      </c>
      <c r="H133" s="8" t="s">
        <v>4627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4627</v>
      </c>
      <c r="H138" s="8" t="s">
        <v>4627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4627</v>
      </c>
      <c r="H144" s="8" t="s">
        <v>4627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4628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4628</v>
      </c>
      <c r="H166" s="8" t="s">
        <v>4627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4627</v>
      </c>
      <c r="H167" s="8" t="s">
        <v>4627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4628</v>
      </c>
      <c r="H174" s="8" t="s">
        <v>4627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4627</v>
      </c>
      <c r="H176" s="8" t="s">
        <v>4627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4627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4627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4627</v>
      </c>
      <c r="H181" s="8" t="s">
        <v>4627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4627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4627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4627</v>
      </c>
      <c r="H194" s="8" t="s">
        <v>4627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4627</v>
      </c>
      <c r="H195" s="8" t="s">
        <v>4627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4628</v>
      </c>
      <c r="H215" s="8" t="s">
        <v>4627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4627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4627</v>
      </c>
      <c r="H228" s="8" t="s">
        <v>4627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4628</v>
      </c>
      <c r="H230" s="8" t="s">
        <v>4627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4628</v>
      </c>
      <c r="H232" s="8" t="s">
        <v>4627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4627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4628</v>
      </c>
      <c r="H240" s="8" t="s">
        <v>4627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4627</v>
      </c>
      <c r="H241" s="8" t="s">
        <v>4627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4627</v>
      </c>
      <c r="H242" s="8" t="s">
        <v>4627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4627</v>
      </c>
      <c r="H244" s="8" t="s">
        <v>4627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4627</v>
      </c>
      <c r="H249" s="8" t="s">
        <v>4627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4627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4628</v>
      </c>
      <c r="H254" s="8" t="s">
        <v>4627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4627</v>
      </c>
      <c r="H260" s="8" t="s">
        <v>4627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4627</v>
      </c>
      <c r="H263" s="8" t="s">
        <v>4627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4628</v>
      </c>
      <c r="H267" s="8" t="s">
        <v>4627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4627</v>
      </c>
      <c r="H271" s="8" t="s">
        <v>4627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4627</v>
      </c>
      <c r="H281" s="8" t="s">
        <v>4627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4628</v>
      </c>
      <c r="H283" s="8" t="s">
        <v>4627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4627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4628</v>
      </c>
      <c r="H285" s="8" t="s">
        <v>4627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4627</v>
      </c>
      <c r="H288" s="8" t="s">
        <v>4627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4628</v>
      </c>
      <c r="H289" s="8" t="s">
        <v>4627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4627</v>
      </c>
      <c r="H290" s="8" t="s">
        <v>4627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4627</v>
      </c>
      <c r="H298" s="8" t="s">
        <v>4627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4628</v>
      </c>
      <c r="H306" s="8" t="s">
        <v>4627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4627</v>
      </c>
      <c r="H308" s="8" t="s">
        <v>4627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4627</v>
      </c>
      <c r="H311" s="8" t="s">
        <v>4627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4628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4627</v>
      </c>
      <c r="H321" s="8" t="s">
        <v>4627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4627</v>
      </c>
      <c r="H328" s="8" t="s">
        <v>4627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4627</v>
      </c>
      <c r="H331" s="8" t="s">
        <v>4627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4627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4627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4627</v>
      </c>
      <c r="H345" s="8" t="s">
        <v>4627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4627</v>
      </c>
      <c r="H347" s="8" t="s">
        <v>4627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4627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4627</v>
      </c>
      <c r="H349" s="8" t="s">
        <v>4627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4628</v>
      </c>
      <c r="H354" s="8" t="s">
        <v>4627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4627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4627</v>
      </c>
      <c r="H361" s="8" t="s">
        <v>4627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4627</v>
      </c>
      <c r="H363" s="8" t="s">
        <v>4627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4627</v>
      </c>
      <c r="H366" s="8" t="s">
        <v>4627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4627</v>
      </c>
      <c r="H368" s="8" t="s">
        <v>4627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4628</v>
      </c>
      <c r="H370" s="8" t="s">
        <v>4627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4628</v>
      </c>
      <c r="H378" s="8" t="s">
        <v>4627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4628</v>
      </c>
      <c r="H380" s="8" t="s">
        <v>4627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4628</v>
      </c>
      <c r="H383" s="8" t="s">
        <v>4627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4627</v>
      </c>
      <c r="H392" s="8" t="s">
        <v>4627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4628</v>
      </c>
      <c r="H407" s="8" t="s">
        <v>4627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4628</v>
      </c>
      <c r="H413" s="8" t="s">
        <v>4627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4627</v>
      </c>
      <c r="H416" s="8" t="s">
        <v>4627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4627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4627</v>
      </c>
      <c r="H421" s="8" t="s">
        <v>4627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4627</v>
      </c>
      <c r="H426" s="8" t="s">
        <v>4627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4627</v>
      </c>
      <c r="H429" s="8" t="s">
        <v>4627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4627</v>
      </c>
      <c r="H432" s="8" t="s">
        <v>4627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4627</v>
      </c>
      <c r="H436" s="8" t="s">
        <v>4627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4627</v>
      </c>
      <c r="H441" s="8" t="s">
        <v>4627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4627</v>
      </c>
      <c r="H442" s="8" t="s">
        <v>4627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4627</v>
      </c>
      <c r="H449" s="8" t="s">
        <v>4627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4628</v>
      </c>
      <c r="H456" s="8" t="s">
        <v>4627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4627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4627</v>
      </c>
      <c r="H469" s="8" t="s">
        <v>4627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4627</v>
      </c>
      <c r="H471" s="8" t="s">
        <v>4627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4627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4628</v>
      </c>
      <c r="H473" s="8" t="s">
        <v>4627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4627</v>
      </c>
      <c r="H474" s="8" t="s">
        <v>4627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4627</v>
      </c>
      <c r="H478" s="8" t="s">
        <v>4627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4628</v>
      </c>
      <c r="H479" s="8" t="s">
        <v>4627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4627</v>
      </c>
      <c r="H480" s="8" t="s">
        <v>4627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4627</v>
      </c>
      <c r="H482" s="8" t="s">
        <v>4627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4627</v>
      </c>
      <c r="H485" s="8" t="s">
        <v>4627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4628</v>
      </c>
      <c r="H492" s="8" t="s">
        <v>4627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4628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4627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4627</v>
      </c>
      <c r="H502" s="8" t="s">
        <v>4627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4628</v>
      </c>
      <c r="H505" s="8" t="s">
        <v>4627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4627</v>
      </c>
      <c r="H506" s="8" t="s">
        <v>4627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4628</v>
      </c>
      <c r="H510" s="8" t="s">
        <v>4627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4628</v>
      </c>
      <c r="H512" s="8" t="s">
        <v>4627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4627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4627</v>
      </c>
      <c r="H520" s="8" t="s">
        <v>4627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4627</v>
      </c>
      <c r="H526" s="8" t="s">
        <v>4627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4627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4627</v>
      </c>
      <c r="H534" s="8" t="s">
        <v>4627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4627</v>
      </c>
      <c r="H535" s="8" t="s">
        <v>4627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4627</v>
      </c>
      <c r="H544" s="8" t="s">
        <v>4627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4627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4627</v>
      </c>
      <c r="H553" s="8" t="s">
        <v>4627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4627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4627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4628</v>
      </c>
      <c r="H564" s="8" t="s">
        <v>4627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4627</v>
      </c>
      <c r="H572" s="8" t="s">
        <v>4627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4627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4628</v>
      </c>
      <c r="H583" s="8" t="s">
        <v>4627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4627</v>
      </c>
      <c r="H585" s="8" t="s">
        <v>4627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4627</v>
      </c>
      <c r="H586" s="8" t="s">
        <v>4627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4627</v>
      </c>
      <c r="H589" s="8" t="s">
        <v>4627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4627</v>
      </c>
      <c r="H590" s="8" t="s">
        <v>4627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4628</v>
      </c>
      <c r="H597" s="8" t="s">
        <v>4627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4627</v>
      </c>
      <c r="H603" s="8" t="s">
        <v>4627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4628</v>
      </c>
      <c r="H608" s="8" t="s">
        <v>4627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4627</v>
      </c>
      <c r="H614" s="8" t="s">
        <v>4627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4627</v>
      </c>
      <c r="H619" s="8" t="s">
        <v>4627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4628</v>
      </c>
      <c r="H675" s="8" t="s">
        <v>4627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4627</v>
      </c>
      <c r="H701" s="8" t="s">
        <v>4627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4627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4628</v>
      </c>
      <c r="H739" s="8" t="s">
        <v>4627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4627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4627</v>
      </c>
      <c r="H748" s="8" t="s">
        <v>4627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4627</v>
      </c>
      <c r="H770" s="8" t="s">
        <v>4627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4627</v>
      </c>
      <c r="H782" s="8" t="s">
        <v>4627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4628</v>
      </c>
      <c r="H790" s="8" t="s">
        <v>4627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4628</v>
      </c>
      <c r="H804" s="8" t="s">
        <v>4627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4628</v>
      </c>
      <c r="H806" s="8" t="s">
        <v>4627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4627</v>
      </c>
      <c r="H812" s="8" t="s">
        <v>4627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4627</v>
      </c>
      <c r="H837" s="8" t="s">
        <v>4627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4627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4627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4627</v>
      </c>
      <c r="H873" s="8" t="s">
        <v>4627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4627</v>
      </c>
      <c r="H893" s="8" t="s">
        <v>4627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4627</v>
      </c>
      <c r="H899" s="8" t="s">
        <v>4627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4627</v>
      </c>
      <c r="H904" s="8" t="s">
        <v>4627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4627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4628</v>
      </c>
      <c r="H949" s="8" t="s">
        <v>4628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4627</v>
      </c>
      <c r="H965" s="8" t="s">
        <v>4627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4627</v>
      </c>
      <c r="H969" s="8" t="s">
        <v>4627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4627</v>
      </c>
      <c r="H985" s="8" t="s">
        <v>4627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4628</v>
      </c>
      <c r="H1005" s="8" t="s">
        <v>4627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4628</v>
      </c>
      <c r="H1006" s="8" t="s">
        <v>4627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4627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4627</v>
      </c>
      <c r="H1027" s="8" t="s">
        <v>4627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4627</v>
      </c>
      <c r="H1030" s="8" t="s">
        <v>4627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4627</v>
      </c>
      <c r="H1032" s="8" t="s">
        <v>4627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4628</v>
      </c>
      <c r="H1033" s="8" t="s">
        <v>4627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4628</v>
      </c>
      <c r="H1035" s="8" t="s">
        <v>4627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4628</v>
      </c>
      <c r="H1044" s="8" t="s">
        <v>4627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4628</v>
      </c>
      <c r="H1055" s="8" t="s">
        <v>4627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4627</v>
      </c>
      <c r="H1062" s="8" t="s">
        <v>4627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4627</v>
      </c>
      <c r="H1064" s="8" t="s">
        <v>4627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4628</v>
      </c>
      <c r="H1070" s="8" t="s">
        <v>4627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4628</v>
      </c>
      <c r="H1084" s="8" t="s">
        <v>4627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4627</v>
      </c>
      <c r="H1087" s="8" t="s">
        <v>4627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4628</v>
      </c>
      <c r="H1098" s="8" t="s">
        <v>4627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4627</v>
      </c>
      <c r="H1135" s="8" t="s">
        <v>4627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4628</v>
      </c>
      <c r="H1141" s="8" t="s">
        <v>4627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4627</v>
      </c>
      <c r="H1303" s="8" t="s">
        <v>4627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4627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4627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4628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4627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4627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4627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4627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4627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4628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4627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4627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4627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4627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4627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4627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4627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4627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4628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4627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4627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4627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4627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4627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4627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4628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4627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4627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4627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4627</v>
      </c>
      <c r="H1345" s="8" t="s">
        <v>4627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4628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4628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4628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4627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4628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4627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4627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4627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4627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4627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4627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4627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4627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4627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4627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4627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4627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4627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4627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4627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4627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4627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4627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4627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4628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4627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4627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4627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4627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4628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4627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4627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4627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4627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4627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4627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4627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4627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4627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4627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4627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4627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4627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4627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4627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4628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4627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4627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4627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4627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4627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4627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4628</v>
      </c>
      <c r="G1413" s="8" t="s">
        <v>4627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4627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4628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4627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4627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4627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4627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4627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4627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4628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4627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4627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4627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4627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4627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4627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4627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4627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4627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4627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4628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4627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4627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4627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4627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4627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4627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4627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4628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4628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4627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4627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4627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4628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4627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4627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4628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4628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4627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4627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4627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4628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4628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4627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4627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4628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4627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4627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4628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4627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4627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4628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4627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4627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4627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4628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4628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4627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4627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4628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4627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4627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4627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4627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4627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4628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4627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4627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4627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4627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4627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4627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4627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4627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4627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4627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4627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4627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4627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4627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4628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4627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4627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4627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4627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4627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4627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4627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4628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4627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4627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4627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4628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4627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4628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4627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4628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4627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4627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4627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4627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4627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4627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4627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4627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4627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4627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4627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4628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4627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4627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4627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4627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4628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4627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4627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4627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4627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4627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4627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4627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4627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4627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4628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4627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4627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4627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4627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4628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4627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4627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4627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4627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4627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4628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4627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4627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4627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4628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4627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4627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4627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4627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4628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4628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4627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4627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4628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4627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4627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4627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4627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4627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4627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4628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4627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4627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4628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4627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4628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4627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4627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4627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4628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4627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4627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4627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4627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4627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4627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4627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4627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4627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4627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4627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4628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4627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4627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4627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4627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4627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4627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4627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4627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4627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4627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4627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4627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4627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4627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4627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4627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4627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4627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4627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4627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4627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4627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4627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4627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4627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4627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4627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4627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4627</v>
      </c>
      <c r="H1674" s="8" t="s">
        <v>4627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4627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4627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4627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4627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4627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4627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4627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4627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4627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4627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4627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4627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4627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4627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4628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4627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4627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4627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4628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4627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4627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4627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4627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4627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4628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4627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4627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4627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4627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4627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4627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4627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4628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4627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4627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4627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4627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4627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4628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4627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4628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4627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4627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4627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4627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4627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4627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4627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4627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4627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4627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4627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4627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4627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4627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4627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4627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4627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4628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4627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4627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4627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4627</v>
      </c>
      <c r="H1758" s="8" t="s">
        <v>4627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4627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4627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4627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4627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4627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4627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4628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4627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4627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4627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4627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4627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4628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4627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4627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4627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4627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4627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4627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4627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4627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4627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4627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4627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4627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4627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4627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4627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4627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4627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4627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4627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4627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4627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4627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4627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4627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4627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4628</v>
      </c>
      <c r="H1807" s="8" t="s">
        <v>4627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4627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4627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4628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4627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4627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4627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4627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4627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4628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4627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4627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4627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4627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4627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4627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4627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4628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4627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4627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4627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4627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4628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4627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4627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4628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4627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4627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4627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4627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4627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4627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4628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4627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4627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4627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4628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4627</v>
      </c>
      <c r="H1860" s="8" t="s">
        <v>4627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4627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4627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4627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4627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4627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4627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4628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4627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4627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4627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4628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4627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4627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4627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4628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4627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4627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4627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4627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4627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4627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4628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4627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4627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4627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4627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4627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4627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4627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4627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4627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4627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4627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4628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4627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4628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4627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4628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4628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4628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4627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4627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4628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4627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4627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4627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4627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4627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4627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4627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4627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4627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4627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4627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4627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4627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4627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4627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4628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4627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4627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4627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4628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4627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4627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4627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4627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4627</v>
      </c>
      <c r="H1945" s="8" t="s">
        <v>4627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4627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4627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4627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4627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4627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4627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4627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4627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4628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4627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4627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4627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4628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4627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4627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4627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4628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4627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4627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4627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4628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4627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4627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4627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4627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4627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4627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4627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4627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4627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4628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4628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4627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4627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4627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4627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4627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4627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4627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4627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4627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4628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4627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4627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4627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4627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4627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4628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4627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4627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4627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4627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4627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4627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4628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4627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4627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4627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4627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4627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4627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4627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4627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4627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4627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4627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4627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4628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4627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4628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4627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4627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4627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4627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4627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4627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4627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4627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4627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4627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4627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4627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4627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4627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4627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4627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4627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4627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4627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4627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4627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4627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4627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4628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4627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4627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4627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4627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4627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4627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4627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4627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4627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4627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4627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4627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4627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4627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4627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4627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4627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4627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4627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4627</v>
      </c>
      <c r="H2148" s="8" t="s">
        <v>4627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4628</v>
      </c>
      <c r="H2157" s="8" t="s">
        <v>4627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4627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4628</v>
      </c>
      <c r="H2180" s="8" t="s">
        <v>4627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4628</v>
      </c>
      <c r="H2181" s="8" t="s">
        <v>4627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4628</v>
      </c>
      <c r="H2191" s="8" t="s">
        <v>4627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4627</v>
      </c>
      <c r="H2210" s="8" t="s">
        <v>4627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4627</v>
      </c>
      <c r="H2225" s="8" t="s">
        <v>4627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4627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4627</v>
      </c>
      <c r="H2227" s="8" t="s">
        <v>4627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4627</v>
      </c>
      <c r="H2238" s="8" t="s">
        <v>4627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4627</v>
      </c>
      <c r="H2242" s="8" t="s">
        <v>4627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4627</v>
      </c>
      <c r="H2252" s="8" t="s">
        <v>4627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4627</v>
      </c>
      <c r="H2254" s="8" t="s">
        <v>4627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4627</v>
      </c>
      <c r="H2266" s="8" t="s">
        <v>4627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4627</v>
      </c>
      <c r="H2273" s="8" t="s">
        <v>4627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4627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4627</v>
      </c>
      <c r="H2286" s="8" t="s">
        <v>4627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4627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4628</v>
      </c>
      <c r="H2315" s="8" t="s">
        <v>4627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4627</v>
      </c>
      <c r="H2318" s="8" t="s">
        <v>4627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4628</v>
      </c>
      <c r="H2321" s="8" t="s">
        <v>4627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4627</v>
      </c>
      <c r="H2346" s="8" t="s">
        <v>4627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4628</v>
      </c>
      <c r="H2347" s="8" t="s">
        <v>4627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4627</v>
      </c>
      <c r="H2356" s="8" t="s">
        <v>4627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4627</v>
      </c>
      <c r="H2364" s="8" t="s">
        <v>4627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4627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4628</v>
      </c>
      <c r="H2391" s="8" t="s">
        <v>4627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4628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4628</v>
      </c>
      <c r="H2400" s="8" t="s">
        <v>4627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4627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4627</v>
      </c>
      <c r="H2425" s="8" t="s">
        <v>4627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4627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4627</v>
      </c>
      <c r="H2457" s="8" t="s">
        <v>4627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4627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4628</v>
      </c>
      <c r="H2464" s="8" t="s">
        <v>4627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4627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4627</v>
      </c>
      <c r="H2467" s="8" t="s">
        <v>4627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4627</v>
      </c>
      <c r="H2472" s="8" t="s">
        <v>4627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4627</v>
      </c>
      <c r="H2475" s="8" t="s">
        <v>4627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4627</v>
      </c>
      <c r="H2477" s="8" t="s">
        <v>4627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4627</v>
      </c>
      <c r="H2481" s="8" t="s">
        <v>4627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4627</v>
      </c>
      <c r="H2483" s="8" t="s">
        <v>4627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4627</v>
      </c>
      <c r="H2486" s="8" t="s">
        <v>4627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4627</v>
      </c>
      <c r="H2490" s="8" t="s">
        <v>4627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4628</v>
      </c>
      <c r="H2498" s="8" t="s">
        <v>4627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4627</v>
      </c>
      <c r="H2508" s="8" t="s">
        <v>4627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4627</v>
      </c>
      <c r="H2511" s="8" t="s">
        <v>4627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4627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4628</v>
      </c>
      <c r="H2514" s="8" t="s">
        <v>4627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4627</v>
      </c>
      <c r="H2521" s="8" t="s">
        <v>4627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4627</v>
      </c>
      <c r="H2530" s="8" t="s">
        <v>4627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4627</v>
      </c>
      <c r="H2535" s="8" t="s">
        <v>4627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4628</v>
      </c>
      <c r="H2540" s="8" t="s">
        <v>4627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4627</v>
      </c>
      <c r="H2543" s="8" t="s">
        <v>4627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4628</v>
      </c>
      <c r="H2545" s="8" t="s">
        <v>4627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4627</v>
      </c>
      <c r="H2548" s="8" t="s">
        <v>4627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4627</v>
      </c>
      <c r="H2552" s="8" t="s">
        <v>4627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4627</v>
      </c>
      <c r="H2559" s="8" t="s">
        <v>4627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4628</v>
      </c>
      <c r="H2565" s="8" t="s">
        <v>4627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4627</v>
      </c>
      <c r="H2569" s="8" t="s">
        <v>4627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4627</v>
      </c>
      <c r="H2571" s="8" t="s">
        <v>4627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4627</v>
      </c>
      <c r="H2576" s="8" t="s">
        <v>4627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4627</v>
      </c>
      <c r="H2579" s="8" t="s">
        <v>4627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4627</v>
      </c>
      <c r="H2580" s="8" t="s">
        <v>4627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4627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4627</v>
      </c>
      <c r="H2588" s="8" t="s">
        <v>4627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4628</v>
      </c>
      <c r="H2590" s="8" t="s">
        <v>4628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4627</v>
      </c>
      <c r="H2592" s="8" t="s">
        <v>4627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4627</v>
      </c>
      <c r="H2595" s="8" t="s">
        <v>4627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4628</v>
      </c>
      <c r="H2596" s="8" t="s">
        <v>4627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4628</v>
      </c>
      <c r="H2601" s="8" t="s">
        <v>4627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4627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4628</v>
      </c>
      <c r="H2609" s="8" t="s">
        <v>4627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4627</v>
      </c>
      <c r="H2610" s="8" t="s">
        <v>4627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4627</v>
      </c>
      <c r="H2612" s="8" t="s">
        <v>4627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4627</v>
      </c>
      <c r="H2615" s="8" t="s">
        <v>4627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4628</v>
      </c>
      <c r="H2616" s="8" t="s">
        <v>4627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4627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4628</v>
      </c>
      <c r="H2631" s="8" t="s">
        <v>4627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4627</v>
      </c>
      <c r="H2633" s="8" t="s">
        <v>4627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4627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4628</v>
      </c>
      <c r="H2640" s="8" t="s">
        <v>4627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4627</v>
      </c>
      <c r="H2641" s="8" t="s">
        <v>4627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4627</v>
      </c>
      <c r="H2645" s="8" t="s">
        <v>4627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4627</v>
      </c>
      <c r="H2648" s="8" t="s">
        <v>4627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4627</v>
      </c>
      <c r="H2651" s="8" t="s">
        <v>4627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4628</v>
      </c>
      <c r="H2654" s="8" t="s">
        <v>4627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4627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4628</v>
      </c>
      <c r="H2665" s="8" t="s">
        <v>4627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4628</v>
      </c>
      <c r="H2670" s="8" t="s">
        <v>4627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4628</v>
      </c>
      <c r="H2674" s="8" t="s">
        <v>4627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4627</v>
      </c>
      <c r="H2677" s="8" t="s">
        <v>4627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4628</v>
      </c>
      <c r="H2679" s="8" t="s">
        <v>4627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4628</v>
      </c>
      <c r="H2683" s="8" t="s">
        <v>4627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4628</v>
      </c>
      <c r="H2690" s="8" t="s">
        <v>4627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4627</v>
      </c>
      <c r="H2699" s="8" t="s">
        <v>4627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4628</v>
      </c>
      <c r="H2701" s="8" t="s">
        <v>4627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4628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4628</v>
      </c>
      <c r="H2708" s="8" t="s">
        <v>4627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4628</v>
      </c>
      <c r="H2717" s="8" t="s">
        <v>4627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4627</v>
      </c>
      <c r="H2719" s="8" t="s">
        <v>4627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4627</v>
      </c>
      <c r="H2724" s="8" t="s">
        <v>4627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4628</v>
      </c>
      <c r="H2729" s="8" t="s">
        <v>4627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4628</v>
      </c>
      <c r="H2732" s="8" t="s">
        <v>4627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4627</v>
      </c>
      <c r="H2734" s="8" t="s">
        <v>4627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4627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4628</v>
      </c>
      <c r="H2741" s="8" t="s">
        <v>4627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4627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4627</v>
      </c>
      <c r="H2748" s="8" t="s">
        <v>4627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4627</v>
      </c>
      <c r="H2752" s="8" t="s">
        <v>4627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4628</v>
      </c>
      <c r="H2760" s="8" t="s">
        <v>4627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4628</v>
      </c>
      <c r="H2762" s="8" t="s">
        <v>4627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4627</v>
      </c>
      <c r="H2763" s="8" t="s">
        <v>4627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4628</v>
      </c>
      <c r="H2765" s="8" t="s">
        <v>4627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4628</v>
      </c>
      <c r="H2771" s="8" t="s">
        <v>4627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4627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4628</v>
      </c>
      <c r="H2780" s="8" t="s">
        <v>4627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4627</v>
      </c>
      <c r="H2782" s="8" t="s">
        <v>4627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4627</v>
      </c>
      <c r="H2790" s="8" t="s">
        <v>4627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4627</v>
      </c>
      <c r="H2795" s="8" t="s">
        <v>4627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4627</v>
      </c>
      <c r="H2802" s="8" t="s">
        <v>4627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4627</v>
      </c>
      <c r="H2805" s="8" t="s">
        <v>4627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4627</v>
      </c>
      <c r="H2809" s="8" t="s">
        <v>4627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4627</v>
      </c>
      <c r="H2813" s="8" t="s">
        <v>4627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4628</v>
      </c>
      <c r="H2814" s="8" t="s">
        <v>4627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4627</v>
      </c>
      <c r="H2822" s="8" t="s">
        <v>4627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4627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4627</v>
      </c>
      <c r="H2832" s="8" t="s">
        <v>4627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4627</v>
      </c>
      <c r="H2833" s="8" t="s">
        <v>4627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4627</v>
      </c>
      <c r="H2839" s="8" t="s">
        <v>4627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4627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4628</v>
      </c>
      <c r="H2853" s="8" t="s">
        <v>4627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4628</v>
      </c>
      <c r="H2854" s="8" t="s">
        <v>4627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4627</v>
      </c>
      <c r="H2862" s="8" t="s">
        <v>4627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4628</v>
      </c>
      <c r="H2863" s="8" t="s">
        <v>4627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4627</v>
      </c>
      <c r="H2865" s="8" t="s">
        <v>4627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4627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4627</v>
      </c>
      <c r="H2872" s="8" t="s">
        <v>4627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4628</v>
      </c>
      <c r="H2881" s="8" t="s">
        <v>4627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4627</v>
      </c>
      <c r="H2887" s="8" t="s">
        <v>4627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4627</v>
      </c>
      <c r="H2897" s="8" t="s">
        <v>4627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4627</v>
      </c>
      <c r="H2900" s="8" t="s">
        <v>4627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4628</v>
      </c>
      <c r="H2903" s="8" t="s">
        <v>4627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4628</v>
      </c>
      <c r="H2910" s="8" t="s">
        <v>4627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4627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4628</v>
      </c>
      <c r="H2917" s="8" t="s">
        <v>4627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4628</v>
      </c>
      <c r="H2919" s="8" t="s">
        <v>4627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4627</v>
      </c>
      <c r="H2923" s="8" t="s">
        <v>4627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4627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4627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4628</v>
      </c>
      <c r="H2927" s="8" t="s">
        <v>4627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4628</v>
      </c>
      <c r="H2935" s="8" t="s">
        <v>4627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4627</v>
      </c>
      <c r="H2936" s="8" t="s">
        <v>4627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4628</v>
      </c>
      <c r="H2939" s="8" t="s">
        <v>4627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4627</v>
      </c>
      <c r="H2942" s="8" t="s">
        <v>4627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4628</v>
      </c>
      <c r="H2944" s="8" t="s">
        <v>4627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4628</v>
      </c>
      <c r="H2945" s="8" t="s">
        <v>4627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4627</v>
      </c>
      <c r="H2948" s="8" t="s">
        <v>4627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4627</v>
      </c>
      <c r="H2950" s="8" t="s">
        <v>4627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4627</v>
      </c>
      <c r="H2959" s="8" t="s">
        <v>4627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4628</v>
      </c>
      <c r="H2963" s="8" t="s">
        <v>4627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4628</v>
      </c>
      <c r="H2965" s="8" t="s">
        <v>4627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4627</v>
      </c>
      <c r="H2967" s="8" t="s">
        <v>4627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4627</v>
      </c>
      <c r="H2974" s="8" t="s">
        <v>4627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4627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4627</v>
      </c>
      <c r="H2976" s="8" t="s">
        <v>4627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4628</v>
      </c>
      <c r="H2980" s="8" t="s">
        <v>4627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4628</v>
      </c>
      <c r="H2985" s="8" t="s">
        <v>4627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4627</v>
      </c>
      <c r="H2987" s="8" t="s">
        <v>4627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4627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4628</v>
      </c>
      <c r="H2998" s="8" t="s">
        <v>4627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4627</v>
      </c>
      <c r="H2999" s="8" t="s">
        <v>4627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4627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4627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4628</v>
      </c>
      <c r="H3006" s="8" t="s">
        <v>4627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4628</v>
      </c>
      <c r="H3009" s="8" t="s">
        <v>4627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4627</v>
      </c>
      <c r="H3010" s="8" t="s">
        <v>4627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4628</v>
      </c>
      <c r="H3015" s="8" t="s">
        <v>4627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4628</v>
      </c>
      <c r="H3019" s="8" t="s">
        <v>4627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4627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4627</v>
      </c>
      <c r="H3026" s="8" t="s">
        <v>4627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4628</v>
      </c>
      <c r="H3027" s="8" t="s">
        <v>4627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4627</v>
      </c>
      <c r="H3029" s="8" t="s">
        <v>4627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4627</v>
      </c>
      <c r="H3036" s="8" t="s">
        <v>4627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4628</v>
      </c>
      <c r="H3039" s="8" t="s">
        <v>4627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4628</v>
      </c>
      <c r="H3050" s="8" t="s">
        <v>4627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4627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4628</v>
      </c>
      <c r="H3062" s="8" t="s">
        <v>4627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4628</v>
      </c>
      <c r="H3073" s="8" t="s">
        <v>4627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4627</v>
      </c>
      <c r="H3078" s="8" t="s">
        <v>4627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4627</v>
      </c>
      <c r="H3087" s="8" t="s">
        <v>4627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4628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4627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4627</v>
      </c>
      <c r="H3092" s="8" t="s">
        <v>4627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4627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4627</v>
      </c>
      <c r="H3095" s="8" t="s">
        <v>4627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4627</v>
      </c>
      <c r="H3102" s="8" t="s">
        <v>4627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4627</v>
      </c>
      <c r="H3108" s="8" t="s">
        <v>4627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4627</v>
      </c>
      <c r="H3109" s="8" t="s">
        <v>4627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4627</v>
      </c>
      <c r="H3118" s="8" t="s">
        <v>4627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4627</v>
      </c>
      <c r="H3121" s="8" t="s">
        <v>4628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4628</v>
      </c>
      <c r="H3124" s="8" t="s">
        <v>4627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4627</v>
      </c>
      <c r="H3131" s="8" t="s">
        <v>4627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4628</v>
      </c>
      <c r="H3138" s="8" t="s">
        <v>4627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4627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4627</v>
      </c>
      <c r="H3144" s="8" t="s">
        <v>4627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4627</v>
      </c>
      <c r="H3146" s="8" t="s">
        <v>4627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4627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4627</v>
      </c>
      <c r="H3158" s="8" t="s">
        <v>4627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4627</v>
      </c>
      <c r="H3160" s="8" t="s">
        <v>4627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4627</v>
      </c>
      <c r="H3172" s="8" t="s">
        <v>4628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4627</v>
      </c>
      <c r="H3177" s="8" t="s">
        <v>4627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4627</v>
      </c>
      <c r="H3190" s="8" t="s">
        <v>4627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4628</v>
      </c>
      <c r="H3196" s="8" t="s">
        <v>4627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4627</v>
      </c>
      <c r="H3203" s="8" t="s">
        <v>4627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4627</v>
      </c>
      <c r="H3207" s="8" t="s">
        <v>4627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4628</v>
      </c>
      <c r="H3222" s="8" t="s">
        <v>4627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4627</v>
      </c>
      <c r="H3225" s="8" t="s">
        <v>4627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4628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4627</v>
      </c>
      <c r="H3232" s="8" t="s">
        <v>4627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4627</v>
      </c>
      <c r="H3233" s="8" t="s">
        <v>4627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4627</v>
      </c>
      <c r="H3238" s="8" t="s">
        <v>4627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4627</v>
      </c>
      <c r="H3247" s="8" t="s">
        <v>4627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4627</v>
      </c>
      <c r="H3250" s="8" t="s">
        <v>4627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4627</v>
      </c>
      <c r="H3254" s="8" t="s">
        <v>4627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4628</v>
      </c>
      <c r="H3255" s="8" t="s">
        <v>4627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4627</v>
      </c>
      <c r="H3258" s="8" t="s">
        <v>4627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4628</v>
      </c>
      <c r="H3271" s="8" t="s">
        <v>4627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4627</v>
      </c>
      <c r="H3276" s="8" t="s">
        <v>4627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4627</v>
      </c>
      <c r="H3280" s="8" t="s">
        <v>4627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4627</v>
      </c>
      <c r="H3282" s="8" t="s">
        <v>4627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4627</v>
      </c>
      <c r="H3286" s="8" t="s">
        <v>4627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4627</v>
      </c>
      <c r="H3287" s="8" t="s">
        <v>4627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4627</v>
      </c>
      <c r="H3295" s="8" t="s">
        <v>4627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4627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4627</v>
      </c>
      <c r="H3302" s="8" t="s">
        <v>4627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4627</v>
      </c>
      <c r="H3307" s="8" t="s">
        <v>4627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4627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4628</v>
      </c>
      <c r="H3316" s="8" t="s">
        <v>4627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4628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4627</v>
      </c>
      <c r="H3322" s="8" t="s">
        <v>4627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4627</v>
      </c>
      <c r="H3323" s="8" t="s">
        <v>4628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4628</v>
      </c>
      <c r="H3328" s="8" t="s">
        <v>4627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4627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4627</v>
      </c>
      <c r="H3335" s="8" t="s">
        <v>4627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4628</v>
      </c>
      <c r="H3337" s="8" t="s">
        <v>4627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4627</v>
      </c>
      <c r="H3338" s="8" t="s">
        <v>4627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4627</v>
      </c>
      <c r="H3340" s="8" t="s">
        <v>4627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4627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4627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4627</v>
      </c>
      <c r="H3357" s="8" t="s">
        <v>4627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4627</v>
      </c>
      <c r="H3361" s="8" t="s">
        <v>4627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4628</v>
      </c>
      <c r="H3363" s="8" t="s">
        <v>4627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4628</v>
      </c>
      <c r="H3365" s="8" t="s">
        <v>4627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4627</v>
      </c>
      <c r="H3370" s="8" t="s">
        <v>4627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4627</v>
      </c>
      <c r="H3372" s="8" t="s">
        <v>4627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4627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4627</v>
      </c>
      <c r="H3377" s="8" t="s">
        <v>4627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4627</v>
      </c>
      <c r="H3378" s="8" t="s">
        <v>4627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4627</v>
      </c>
      <c r="H3384" s="8" t="s">
        <v>4627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4627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4627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4627</v>
      </c>
      <c r="H3398" s="8" t="s">
        <v>4627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4628</v>
      </c>
      <c r="H3399" s="8" t="s">
        <v>4627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4628</v>
      </c>
      <c r="H3413" s="8" t="s">
        <v>4627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4628</v>
      </c>
      <c r="H3416" s="8" t="s">
        <v>4627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4627</v>
      </c>
      <c r="H3418" s="8" t="s">
        <v>4627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4628</v>
      </c>
      <c r="H3423" s="8" t="s">
        <v>4627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4628</v>
      </c>
      <c r="H3425" s="8" t="s">
        <v>4627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4627</v>
      </c>
      <c r="H3446" s="8" t="s">
        <v>4627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4627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4627</v>
      </c>
      <c r="H3471" s="8" t="s">
        <v>4627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4628</v>
      </c>
      <c r="H3483" s="8" t="s">
        <v>4627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4627</v>
      </c>
      <c r="H3489" s="8" t="s">
        <v>4627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4627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4628</v>
      </c>
      <c r="H3499" s="8" t="s">
        <v>4627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4627</v>
      </c>
      <c r="H3500" s="8" t="s">
        <v>4627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4627</v>
      </c>
      <c r="H3505" s="8" t="s">
        <v>4627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4627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4627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4627</v>
      </c>
      <c r="H3518" s="8" t="s">
        <v>4627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4627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4628</v>
      </c>
      <c r="H3522" s="8" t="s">
        <v>4627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4627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4627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4627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4627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4627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4628</v>
      </c>
      <c r="H3539" s="8" t="s">
        <v>4627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4627</v>
      </c>
      <c r="H3542" s="8" t="s">
        <v>4627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4628</v>
      </c>
      <c r="H3545" s="8" t="s">
        <v>4627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4627</v>
      </c>
      <c r="H3546" s="8" t="s">
        <v>4627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4627</v>
      </c>
      <c r="H3549" s="8" t="s">
        <v>4627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4627</v>
      </c>
      <c r="H3558" s="8" t="s">
        <v>4627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4627</v>
      </c>
      <c r="H3559" s="8" t="s">
        <v>4627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4627</v>
      </c>
      <c r="H3562" s="8" t="s">
        <v>4627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4628</v>
      </c>
      <c r="H3563" s="8" t="s">
        <v>4627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4627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4627</v>
      </c>
      <c r="H3575" s="8" t="s">
        <v>4627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4627</v>
      </c>
      <c r="H3580" s="8" t="s">
        <v>4627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4627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4628</v>
      </c>
      <c r="H3588" s="8" t="s">
        <v>4627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4627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4628</v>
      </c>
      <c r="H3593" s="8" t="s">
        <v>4627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4628</v>
      </c>
      <c r="H3597" s="8" t="s">
        <v>4627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4627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4627</v>
      </c>
      <c r="H3610" s="8" t="s">
        <v>4627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4628</v>
      </c>
      <c r="H3611" s="8" t="s">
        <v>4627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4627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4627</v>
      </c>
      <c r="H3616" s="8" t="s">
        <v>4627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4627</v>
      </c>
      <c r="H3618" s="8" t="s">
        <v>4627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4627</v>
      </c>
      <c r="H3621" s="8" t="s">
        <v>4627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4627</v>
      </c>
      <c r="H3624" s="8" t="s">
        <v>4627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4627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4628</v>
      </c>
      <c r="H3628" s="8" t="s">
        <v>4627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4627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4628</v>
      </c>
      <c r="H3631" s="8" t="s">
        <v>4627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4627</v>
      </c>
      <c r="H3639" s="8" t="s">
        <v>4627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4627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4627</v>
      </c>
      <c r="H3649" s="8" t="s">
        <v>4627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4627</v>
      </c>
      <c r="H3654" s="8" t="s">
        <v>4627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4627</v>
      </c>
      <c r="H3665" s="8" t="s">
        <v>4627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4628</v>
      </c>
      <c r="H3672" s="8" t="s">
        <v>4627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4628</v>
      </c>
      <c r="H3675" s="8" t="s">
        <v>4627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4628</v>
      </c>
      <c r="H3706" s="8" t="s">
        <v>4627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4628</v>
      </c>
      <c r="H3707" s="8" t="s">
        <v>4627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4628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4628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4627</v>
      </c>
      <c r="H3728" s="8" t="s">
        <v>4627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4628</v>
      </c>
      <c r="H3733" s="8" t="s">
        <v>4627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4628</v>
      </c>
      <c r="H3734" s="8" t="s">
        <v>4627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4628</v>
      </c>
      <c r="H3740" s="8" t="s">
        <v>4627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4627</v>
      </c>
      <c r="H3744" s="8" t="s">
        <v>4627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4627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4628</v>
      </c>
      <c r="H3761" s="8" t="s">
        <v>4628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4628</v>
      </c>
      <c r="H3765" s="8" t="s">
        <v>4627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4628</v>
      </c>
      <c r="H3768" s="8" t="s">
        <v>4627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4628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4627</v>
      </c>
      <c r="H3773" s="8" t="s">
        <v>4627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4628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4628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4628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4627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4627</v>
      </c>
      <c r="H3818" s="8" t="s">
        <v>4627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4627</v>
      </c>
      <c r="H3825" s="8" t="s">
        <v>4627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4628</v>
      </c>
      <c r="H3836" s="8" t="s">
        <v>4627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4628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4627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4628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4628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4627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4628</v>
      </c>
      <c r="H3850" s="8" t="s">
        <v>4627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4627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4628</v>
      </c>
      <c r="H3865" s="8" t="s">
        <v>4627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4628</v>
      </c>
      <c r="H3871" s="8" t="s">
        <v>4627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4627</v>
      </c>
      <c r="H3873" s="8" t="s">
        <v>4627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4628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4627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4628</v>
      </c>
      <c r="H3916" s="8" t="s">
        <v>4627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4627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4628</v>
      </c>
      <c r="H3923" s="8" t="s">
        <v>4627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4627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4628</v>
      </c>
      <c r="H3926" s="8" t="s">
        <v>4627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4627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4628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4628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4628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4627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4628</v>
      </c>
      <c r="H3956" s="8" t="s">
        <v>4627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4627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4628</v>
      </c>
      <c r="H3978" s="8" t="s">
        <v>4627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4628</v>
      </c>
      <c r="H3983" s="8" t="s">
        <v>4628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4627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4627</v>
      </c>
      <c r="H3993" s="8" t="s">
        <v>4627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4627</v>
      </c>
      <c r="H3994" s="8" t="s">
        <v>4628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4627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4627</v>
      </c>
      <c r="H3997" s="8" t="s">
        <v>4627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4628</v>
      </c>
      <c r="H4003" s="8" t="s">
        <v>4627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4627</v>
      </c>
      <c r="H4005" s="8" t="s">
        <v>4628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4627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4628</v>
      </c>
      <c r="H4037" s="8" t="s">
        <v>4628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4627</v>
      </c>
      <c r="H4039" s="8" t="s">
        <v>4627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4628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4627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4627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4628</v>
      </c>
      <c r="H4085" s="8" t="s">
        <v>4627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4627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4627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4627</v>
      </c>
      <c r="H4090" s="8" t="s">
        <v>4627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4627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4627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4628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4627</v>
      </c>
      <c r="H4123" s="8" t="s">
        <v>4628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4627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4627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4628</v>
      </c>
      <c r="H4129" s="8" t="s">
        <v>4627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4627</v>
      </c>
      <c r="H4130" s="8" t="s">
        <v>4628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4627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4628</v>
      </c>
      <c r="H4145" s="8" t="s">
        <v>4627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4627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4628</v>
      </c>
      <c r="H4149" s="8" t="s">
        <v>4627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4627</v>
      </c>
      <c r="H4155" s="8" t="s">
        <v>4627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4628</v>
      </c>
      <c r="H4167" s="8" t="s">
        <v>4627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4627</v>
      </c>
      <c r="H4168" s="8" t="s">
        <v>4627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4627</v>
      </c>
      <c r="H4175" s="8" t="s">
        <v>4627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4628</v>
      </c>
      <c r="H4179" s="8" t="s">
        <v>4628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4627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4628</v>
      </c>
      <c r="H4200" s="8" t="s">
        <v>4627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4628</v>
      </c>
      <c r="H4203" s="8" t="s">
        <v>4627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4627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4628</v>
      </c>
      <c r="H4215" s="8" t="s">
        <v>4627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4627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4627</v>
      </c>
      <c r="H4221" s="8" t="s">
        <v>4627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4627</v>
      </c>
      <c r="H4226" s="8" t="s">
        <v>4627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4627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4628</v>
      </c>
      <c r="H4236" s="8" t="s">
        <v>4627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4627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4627</v>
      </c>
      <c r="H4246" s="8" t="s">
        <v>4627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4627</v>
      </c>
      <c r="H4252" s="8" t="s">
        <v>4627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4627</v>
      </c>
      <c r="H4258" s="8" t="s">
        <v>4627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4627</v>
      </c>
      <c r="H4260" s="8" t="s">
        <v>4627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4628</v>
      </c>
      <c r="H4272" s="8" t="s">
        <v>4627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4628</v>
      </c>
      <c r="H4281" s="8" t="s">
        <v>4627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4627</v>
      </c>
      <c r="H4285" s="8" t="s">
        <v>4627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4628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4628</v>
      </c>
      <c r="H4293" s="8" t="s">
        <v>4627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4627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4627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4627</v>
      </c>
      <c r="H4309" s="8" t="s">
        <v>4627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4628</v>
      </c>
      <c r="H4311" s="8" t="s">
        <v>4628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4628</v>
      </c>
      <c r="H4317" s="8" t="s">
        <v>4627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4627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4627</v>
      </c>
      <c r="H4331" s="8" t="s">
        <v>4627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4628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4628</v>
      </c>
      <c r="H4345" s="8" t="s">
        <v>4627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4628</v>
      </c>
      <c r="H4361" s="8" t="s">
        <v>4627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4627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4628</v>
      </c>
      <c r="H4385" s="8" t="s">
        <v>4627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4627</v>
      </c>
      <c r="H4388" s="8" t="s">
        <v>4627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4627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4627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4627</v>
      </c>
      <c r="H4395" s="8" t="s">
        <v>4627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4628</v>
      </c>
      <c r="H4396" s="8" t="s">
        <v>4627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4627</v>
      </c>
      <c r="H4427" s="8" t="s">
        <v>4627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4628</v>
      </c>
      <c r="H4455" s="8" t="s">
        <v>4627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4628</v>
      </c>
      <c r="H4463" s="8" t="s">
        <v>4627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4628</v>
      </c>
      <c r="H4479" s="8" t="s">
        <v>4627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4627</v>
      </c>
      <c r="H4484" s="8" t="s">
        <v>4627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4628</v>
      </c>
      <c r="H4486" s="8" t="s">
        <v>4627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4627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4627</v>
      </c>
      <c r="H4500" s="8" t="s">
        <v>4627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4627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4627</v>
      </c>
      <c r="H4524" s="8" t="s">
        <v>4627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4627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4628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4627</v>
      </c>
      <c r="H4537" s="8" t="s">
        <v>4627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4627</v>
      </c>
      <c r="H4541" s="8" t="s">
        <v>4627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4627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4627</v>
      </c>
      <c r="H4583" s="8" t="s">
        <v>4627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4628</v>
      </c>
      <c r="H4604" s="8" t="s">
        <v>4627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4628</v>
      </c>
      <c r="H4612" s="8" t="s">
        <v>4627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4627</v>
      </c>
      <c r="H4621" s="8" t="s">
        <v>4627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4628</v>
      </c>
      <c r="H4642" s="8" t="s">
        <v>4627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4627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4627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4627</v>
      </c>
      <c r="H4677" s="8" t="s">
        <v>4627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4627</v>
      </c>
      <c r="H4695" s="8" t="s">
        <v>4627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4627</v>
      </c>
      <c r="H4700" s="8" t="s">
        <v>4627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4627</v>
      </c>
      <c r="H4701" s="8" t="s">
        <v>4627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4628</v>
      </c>
      <c r="H4703" s="8" t="s">
        <v>4627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4627</v>
      </c>
      <c r="H4712" s="8" t="s">
        <v>4627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4628</v>
      </c>
      <c r="H4716" s="8" t="s">
        <v>4627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4628</v>
      </c>
      <c r="H4720" s="8" t="s">
        <v>4627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4627</v>
      </c>
      <c r="H4736" s="8" t="s">
        <v>4627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4627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4627</v>
      </c>
      <c r="H4753" s="8" t="s">
        <v>4627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4627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4627</v>
      </c>
      <c r="H4757" s="8" t="s">
        <v>4627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4627</v>
      </c>
      <c r="H4764" s="8" t="s">
        <v>4627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4628</v>
      </c>
      <c r="H4771" s="8" t="s">
        <v>4627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4627</v>
      </c>
      <c r="H4773" s="8" t="s">
        <v>4627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4628</v>
      </c>
      <c r="H4777" s="8" t="s">
        <v>4627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4627</v>
      </c>
      <c r="H4781" s="8" t="s">
        <v>4627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4627</v>
      </c>
      <c r="H4786" s="8" t="s">
        <v>4627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4627</v>
      </c>
      <c r="H4792" s="8" t="s">
        <v>4627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4628</v>
      </c>
      <c r="H4798" s="8" t="s">
        <v>4627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4627</v>
      </c>
      <c r="H4806" s="8" t="s">
        <v>4627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4628</v>
      </c>
      <c r="H4810" s="8" t="s">
        <v>4627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4627</v>
      </c>
      <c r="H4811" s="8" t="s">
        <v>4627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2026-03-16T13:06:02Z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