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<sst xmlns="http://schemas.openxmlformats.org/spreadsheetml/2006/main" count="38389" uniqueCount="4629">
  <si>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</si>
  <si>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</si>
  <si>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</si>
  <si>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</si>
  <si>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</si>
  <si>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</si>
  <si>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</si>
  <si>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</si>
  <si>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</si>
  <si>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</si>
  <si>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</si>
  <si>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</si>
  <si>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</si>
  <si>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</si>
  <si>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</si>
  <si>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</si>
  <si>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</si>
  <si>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</si>
  <si>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</si>
  <si>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</si>
  <si>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</si>
  <si>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</si>
  <si>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</si>
  <si>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</si>
  <si>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</si>
  <si>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</si>
  <si>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</si>
  <si>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</si>
  <si>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</si>
  <si>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</si>
  <si>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</si>
  <si>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</si>
  <si>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</si>
  <si>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</si>
  <si>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</si>
  <si>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</si>
  <si>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</si>
  <si>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</si>
  <si>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</si>
  <si>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</si>
  <si>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</si>
  <si>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</si>
  <si>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</si>
  <si>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</si>
  <si>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</si>
  <si>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</si>
  <si>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</si>
  <si>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</si>
  <si>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</si>
  <si>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</si>
  <si>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</si>
  <si>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</si>
  <si>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</si>
  <si>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</si>
  <si>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</si>
  <si>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</si>
  <si>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</si>
  <si>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</si>
  <si>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</si>
  <si>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</si>
  <si>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</si>
  <si>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</si>
  <si>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</si>
  <si>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</si>
  <si>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</si>
  <si>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</si>
  <si>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</si>
  <si>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</si>
  <si>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</si>
  <si>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</si>
  <si>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</si>
  <si>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</si>
  <si>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</si>
  <si>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</si>
  <si>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</si>
  <si>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</si>
  <si>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</si>
  <si>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</si>
  <si>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</si>
  <si>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</si>
  <si>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</si>
  <si>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</si>
  <si>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</si>
  <si>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</si>
  <si>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</si>
  <si>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</si>
  <si>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</si>
  <si>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</si>
  <si>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</si>
  <si>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</si>
  <si>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</si>
  <si>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</si>
  <si>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</si>
  <si>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</si>
  <si>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</si>
  <si>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</si>
  <si>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</si>
  <si>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</si>
  <si>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</si>
  <si>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</si>
  <si>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</si>
  <si>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</si>
  <si>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</si>
  <si>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</si>
  <si>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</si>
  <si>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</si>
  <si>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</si>
  <si>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</si>
  <si>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</si>
  <si>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</si>
  <si>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</si>
  <si>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</si>
  <si>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</si>
  <si>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</si>
  <si>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</si>
  <si>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</si>
  <si>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</si>
  <si>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</si>
  <si>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</si>
  <si>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</si>
  <si>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</si>
  <si>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</si>
  <si>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</si>
  <si>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</si>
  <si>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</si>
  <si>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</si>
  <si>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</si>
  <si>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</si>
  <si>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</si>
  <si>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</si>
  <si>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</si>
  <si>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</si>
  <si>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</si>
  <si>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</si>
  <si>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</si>
  <si>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</si>
  <si>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</si>
  <si>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</si>
  <si>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</si>
  <si>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</si>
  <si>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</si>
  <si>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</si>
  <si>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</si>
  <si>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</si>
  <si>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</si>
  <si>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</si>
  <si>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</si>
  <si>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</si>
  <si>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</si>
  <si>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</si>
  <si>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</si>
  <si>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</si>
  <si>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</si>
  <si>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</si>
  <si>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</si>
  <si>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</si>
  <si>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</si>
  <si>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</si>
  <si>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</si>
  <si>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</si>
  <si>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</si>
  <si>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</si>
  <si>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</si>
  <si>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</si>
  <si>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</si>
  <si>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</si>
  <si>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</si>
  <si>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</si>
  <si>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</si>
  <si>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</si>
  <si>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</si>
  <si>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</si>
  <si>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</si>
  <si>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</si>
  <si>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</si>
  <si>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</si>
  <si>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</si>
  <si>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</si>
  <si>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</si>
  <si>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</si>
  <si>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</si>
  <si>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</si>
  <si>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</si>
  <si>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</si>
  <si>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</si>
  <si>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</si>
  <si>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</si>
  <si>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</si>
  <si>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</si>
  <si>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</si>
  <si>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</si>
  <si>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</si>
  <si>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</si>
  <si>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</si>
  <si>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</si>
  <si>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</si>
  <si>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</si>
  <si>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</si>
  <si>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</si>
  <si>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</si>
  <si>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</si>
  <si>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</si>
  <si>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</si>
  <si>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</si>
  <si>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</si>
  <si>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</si>
  <si>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</si>
  <si>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</si>
  <si>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</si>
  <si>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</si>
  <si>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</si>
  <si>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</si>
  <si>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</si>
  <si>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</si>
  <si>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</si>
  <si>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</si>
  <si>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</si>
  <si>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</si>
  <si>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</si>
  <si>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</si>
  <si>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</si>
  <si>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</si>
  <si>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</si>
  <si>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</si>
  <si>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</si>
  <si>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</si>
  <si>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</si>
  <si>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</si>
  <si>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</si>
  <si>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</si>
  <si>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</si>
  <si>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</si>
  <si>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</si>
  <si>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</si>
  <si>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</si>
  <si>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</si>
  <si>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</si>
  <si>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</si>
  <si>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</si>
  <si>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</si>
  <si>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</si>
  <si>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</si>
  <si>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</si>
  <si>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</si>
  <si>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</si>
  <si>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</si>
  <si>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</si>
  <si>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</si>
  <si>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</si>
  <si>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</si>
  <si>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</si>
  <si>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</si>
  <si>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</si>
  <si>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</si>
  <si>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</si>
  <si>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</si>
  <si>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</si>
  <si>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</si>
  <si>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</si>
  <si>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</si>
  <si>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</si>
  <si>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</si>
  <si>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</si>
  <si>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</si>
  <si>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</si>
  <si>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</si>
  <si>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</si>
  <si>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</si>
  <si>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</si>
  <si>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</si>
  <si>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</si>
  <si>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</si>
  <si>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</si>
  <si>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</si>
  <si>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</si>
  <si>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</si>
  <si>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</si>
  <si>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</si>
  <si>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</si>
  <si>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</si>
  <si>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</si>
  <si>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</si>
  <si>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</si>
  <si>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</si>
  <si>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</si>
  <si>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</si>
  <si>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</si>
  <si>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</si>
  <si>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</si>
  <si>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</si>
  <si>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</si>
  <si>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</si>
  <si>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</si>
  <si>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</si>
  <si>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</si>
  <si>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</si>
  <si>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</si>
  <si>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</si>
  <si>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</si>
  <si>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</si>
  <si>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</si>
  <si>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</si>
  <si>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</si>
  <si>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</si>
  <si>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</si>
  <si>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</si>
  <si>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</si>
  <si>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</si>
  <si>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</si>
  <si>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</si>
  <si>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</si>
  <si>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</si>
  <si>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</si>
  <si>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</si>
  <si>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</si>
  <si>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</si>
  <si>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</si>
  <si>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</si>
  <si>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</si>
  <si>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</si>
  <si>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</si>
  <si>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</si>
  <si>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</si>
  <si>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</si>
  <si>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</si>
  <si>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</si>
  <si>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</si>
  <si>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</si>
  <si>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</si>
  <si>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</si>
  <si>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</si>
  <si>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</si>
  <si>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</si>
  <si>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</si>
  <si>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</si>
  <si>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</si>
  <si>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</si>
  <si>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</si>
  <si>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</si>
  <si>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</si>
  <si>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</si>
  <si>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</si>
  <si>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</si>
  <si>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</si>
  <si>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</si>
  <si>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</si>
  <si>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</si>
  <si>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</si>
  <si>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</si>
  <si>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</si>
  <si>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</si>
  <si>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</si>
  <si>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</si>
  <si>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</si>
  <si>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</si>
  <si>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</si>
  <si>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</si>
  <si>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</si>
  <si>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</si>
  <si>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</si>
  <si>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</si>
  <si>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</si>
  <si>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</si>
  <si>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</si>
  <si>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</si>
  <si>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</si>
  <si>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</si>
  <si>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</si>
  <si>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</si>
  <si>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</si>
  <si>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</si>
  <si>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</si>
  <si>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</si>
  <si>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</si>
  <si>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</si>
  <si>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</si>
  <si>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</si>
  <si>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</si>
  <si>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</si>
  <si>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</si>
  <si>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</si>
  <si>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</si>
  <si>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</si>
  <si>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</si>
  <si>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</si>
  <si>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</si>
  <si>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</si>
  <si>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</si>
  <si>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</si>
  <si>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</si>
  <si>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</si>
  <si>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</si>
  <si>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</si>
  <si>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</si>
  <si>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</si>
  <si>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</si>
  <si>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</si>
  <si>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</si>
  <si>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</si>
  <si>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</si>
  <si>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</si>
  <si>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</si>
  <si>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</si>
  <si>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</si>
  <si>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</si>
  <si>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</si>
  <si>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</si>
  <si>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</si>
  <si>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</si>
  <si>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</si>
  <si>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</si>
  <si>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</si>
  <si>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</si>
  <si>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</si>
  <si>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</si>
  <si>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</si>
  <si>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</si>
  <si>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</si>
  <si>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</si>
  <si>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</si>
  <si>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</si>
  <si>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</si>
  <si>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</si>
  <si>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</si>
  <si>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</si>
  <si>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</si>
  <si>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</si>
  <si>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</si>
  <si>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</si>
  <si>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</si>
  <si>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</si>
  <si>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</si>
  <si>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</si>
  <si>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</si>
  <si>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</si>
  <si>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</si>
  <si>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</si>
  <si>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</si>
  <si>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</si>
  <si>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</si>
  <si>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</si>
  <si>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</si>
  <si>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</si>
  <si>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</si>
  <si>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</si>
  <si>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</si>
  <si>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</si>
  <si>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</si>
  <si>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</si>
  <si>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</si>
  <si>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</si>
  <si>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</si>
  <si>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</si>
  <si>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</si>
  <si>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</si>
  <si>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</si>
  <si>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</si>
  <si>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</si>
  <si>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</si>
  <si>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</si>
  <si>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</si>
  <si>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</si>
  <si>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</si>
  <si>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</si>
  <si>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</si>
  <si>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</si>
  <si>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</si>
  <si>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</si>
  <si>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</si>
  <si>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</si>
  <si>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</si>
  <si>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</si>
  <si>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</si>
  <si>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</si>
  <si>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</si>
  <si>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</si>
  <si>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</si>
  <si>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</si>
  <si>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</si>
  <si>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</si>
  <si>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</si>
  <si>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</si>
  <si>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</si>
  <si>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</si>
  <si>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</si>
  <si>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</si>
  <si>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</si>
  <si>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</si>
  <si>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</si>
  <si>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</si>
  <si>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</si>
  <si>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</si>
  <si>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</si>
  <si>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</si>
  <si>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</si>
  <si>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</si>
  <si>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</si>
  <si>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</si>
  <si>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</si>
  <si>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</si>
  <si>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</si>
  <si>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</si>
  <si>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</si>
  <si>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</si>
  <si>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</si>
  <si>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</si>
  <si>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</si>
  <si>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</si>
  <si>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</si>
  <si>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</si>
  <si>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</si>
  <si>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</si>
  <si>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</si>
  <si>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</si>
  <si>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</si>
  <si>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</si>
  <si>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</si>
  <si>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</si>
  <si>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</si>
  <si>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</si>
  <si>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</si>
  <si>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</si>
  <si>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</si>
  <si>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</si>
  <si>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</si>
  <si>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</si>
  <si>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</si>
  <si>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</si>
  <si>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</si>
  <si>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</si>
  <si>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</si>
  <si>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</si>
  <si>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</si>
  <si>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</si>
  <si>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</si>
  <si>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</si>
  <si>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</si>
  <si>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</si>
  <si>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</si>
  <si>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</si>
  <si>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</si>
  <si>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</si>
  <si>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</si>
  <si>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</si>
  <si>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</si>
  <si>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</si>
  <si>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</si>
  <si>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</si>
  <si>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</si>
  <si>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</si>
  <si>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</si>
  <si>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</si>
  <si>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</si>
  <si>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</si>
  <si>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</si>
  <si>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</si>
  <si>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</si>
  <si>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</si>
  <si>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</si>
  <si>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</si>
  <si>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</si>
  <si>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</si>
  <si>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</si>
  <si>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</si>
  <si>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</si>
  <si>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</si>
  <si>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</si>
  <si>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</si>
  <si>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</si>
  <si>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</si>
  <si>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</si>
  <si>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</si>
  <si>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</si>
  <si>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</si>
  <si>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</si>
  <si>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</si>
  <si>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</si>
  <si>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</si>
  <si>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</si>
  <si>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</si>
  <si>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</si>
  <si>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</si>
  <si>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</si>
  <si>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</si>
  <si>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</si>
  <si>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</si>
  <si>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</si>
  <si>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</si>
  <si>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</si>
  <si>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</si>
  <si>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</si>
  <si>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</si>
  <si>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</si>
  <si>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</si>
  <si>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</si>
  <si>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</si>
  <si>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</si>
  <si>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</si>
  <si>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</si>
  <si>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</si>
  <si>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</si>
  <si>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</si>
  <si>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</si>
  <si>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</si>
  <si>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</si>
  <si>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</si>
  <si>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</si>
  <si>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</si>
  <si>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</si>
  <si>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</si>
  <si>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</si>
  <si>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</si>
  <si>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</si>
  <si>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</si>
  <si>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</si>
  <si>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</si>
  <si>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</si>
  <si>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</si>
  <si>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</si>
  <si>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</si>
  <si>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</si>
  <si>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</si>
  <si>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</si>
  <si>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</si>
  <si>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</si>
  <si>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</si>
  <si>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</si>
  <si>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</si>
  <si>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</si>
  <si>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</si>
  <si>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</si>
  <si>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</si>
  <si>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</si>
  <si>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</si>
  <si>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</si>
  <si>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</si>
  <si>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</si>
  <si>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</si>
  <si>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</si>
  <si>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</si>
  <si>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</si>
  <si>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</si>
  <si>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</si>
  <si>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</si>
  <si>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</si>
  <si>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</si>
  <si>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</si>
  <si>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</si>
  <si>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</si>
  <si>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</si>
  <si>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</si>
  <si>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</si>
  <si>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</si>
  <si>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</si>
  <si>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</si>
  <si>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</si>
  <si>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</si>
  <si>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</si>
  <si>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</si>
  <si>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</si>
  <si>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</si>
  <si>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</si>
  <si>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</si>
  <si>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</si>
  <si>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</si>
  <si>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</si>
  <si>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</si>
  <si>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</si>
  <si>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</si>
  <si>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</si>
  <si>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</si>
  <si>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</si>
  <si>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</si>
  <si>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</si>
  <si>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</si>
  <si>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</si>
  <si>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</si>
  <si>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</si>
  <si>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</si>
  <si>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</si>
  <si>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</si>
  <si>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</si>
  <si>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</si>
  <si>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</si>
  <si>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</si>
  <si>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</si>
  <si>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</si>
  <si>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</si>
  <si>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</si>
  <si>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</si>
  <si>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</si>
  <si>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</si>
  <si>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</si>
  <si>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</si>
  <si>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</si>
  <si>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</si>
  <si>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</si>
  <si>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</si>
  <si>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</si>
  <si>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</si>
  <si>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</si>
  <si>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</si>
  <si>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</si>
  <si>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</si>
  <si>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</si>
  <si>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</si>
  <si>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</si>
  <si>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</si>
  <si>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</si>
  <si>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</si>
  <si>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</si>
  <si>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</si>
  <si>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</si>
  <si>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</si>
  <si>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</si>
  <si>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</si>
  <si>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</si>
  <si>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</si>
  <si>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</si>
  <si>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</si>
  <si>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</si>
  <si>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</si>
  <si>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</si>
  <si>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</si>
  <si>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</si>
  <si>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</si>
  <si>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</si>
  <si>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</si>
  <si>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</si>
  <si>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</si>
  <si>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</si>
  <si>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</si>
  <si>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</si>
  <si>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</si>
  <si>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</si>
  <si>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</si>
  <si>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</si>
  <si>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</si>
  <si>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</si>
  <si>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</si>
  <si>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</si>
  <si>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</si>
  <si>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</si>
  <si>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</si>
  <si>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</si>
  <si>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</si>
  <si>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</si>
  <si>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</si>
  <si>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</si>
  <si>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</si>
  <si>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</si>
  <si>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</si>
  <si>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</si>
  <si>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</si>
  <si>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</si>
  <si>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</si>
  <si>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</si>
  <si>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</si>
  <si>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</si>
  <si>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</si>
  <si>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</si>
  <si>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</si>
  <si>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</si>
  <si>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</si>
  <si>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</si>
  <si>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</si>
  <si>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</si>
  <si>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</si>
  <si>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</si>
  <si>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</si>
  <si>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</si>
  <si>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</si>
  <si>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</si>
  <si>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</si>
  <si>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</si>
  <si>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</si>
  <si>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</si>
  <si>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</si>
  <si>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</si>
  <si>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</si>
  <si>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</si>
  <si>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</si>
  <si>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</si>
  <si>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</si>
  <si>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</si>
  <si>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</si>
  <si>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</si>
  <si>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</si>
  <si>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</si>
  <si>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</si>
  <si>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</si>
  <si>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</si>
  <si>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</si>
  <si>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</si>
  <si>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</si>
  <si>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</si>
  <si>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</si>
  <si>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</si>
  <si>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</si>
  <si>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</si>
  <si>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</si>
  <si>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</si>
  <si>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</si>
  <si>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</si>
  <si>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</si>
  <si>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</si>
  <si>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</si>
  <si>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</si>
  <si>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</si>
  <si>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</si>
  <si>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</si>
  <si>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</si>
  <si>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</si>
  <si>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</si>
  <si>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</si>
  <si>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</si>
  <si>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</si>
  <si>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</si>
  <si>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</si>
  <si>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</si>
  <si>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</si>
  <si>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</si>
  <si>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</si>
  <si>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</si>
  <si>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</si>
  <si>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</si>
  <si>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</si>
  <si>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</si>
  <si>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</si>
  <si>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</si>
  <si>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</si>
  <si>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</si>
  <si>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</si>
  <si>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</si>
  <si>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</si>
  <si>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</si>
  <si>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</si>
  <si>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</si>
  <si>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</si>
  <si>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</si>
  <si>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</si>
  <si>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</si>
  <si>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</si>
  <si>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</si>
  <si>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</si>
  <si>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</si>
  <si>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</si>
  <si>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</si>
  <si>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</si>
  <si>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</si>
  <si>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</si>
  <si>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</si>
  <si>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</si>
  <si>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</si>
  <si>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</si>
  <si>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</si>
  <si>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</si>
  <si>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</si>
  <si>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</si>
  <si>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</si>
  <si>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</si>
  <si>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</si>
  <si>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</si>
  <si>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</si>
  <si>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</si>
  <si>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</si>
  <si>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</si>
  <si>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</si>
  <si>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</si>
  <si>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</si>
  <si>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</si>
  <si>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</si>
  <si>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</si>
  <si>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</si>
  <si>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</si>
  <si>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</si>
  <si>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</si>
  <si>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</si>
  <si>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</si>
  <si>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</si>
  <si>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</si>
  <si>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</si>
  <si>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</si>
  <si>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</si>
  <si>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</si>
  <si>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</si>
  <si>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</si>
  <si>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</si>
  <si>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</si>
  <si>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</si>
  <si>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</si>
  <si>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</si>
  <si>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</si>
  <si>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</si>
  <si>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</si>
  <si>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</si>
  <si>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</si>
  <si>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</si>
  <si>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</si>
  <si>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</si>
  <si>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</si>
  <si>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</si>
  <si>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</si>
  <si>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</si>
  <si>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</si>
  <si>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</si>
  <si>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</si>
  <si>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</si>
  <si>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</si>
  <si>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</si>
  <si>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</si>
  <si>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</si>
  <si>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</si>
  <si>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</si>
  <si>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</si>
  <si>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</si>
  <si>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</si>
  <si>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</si>
  <si>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</si>
  <si>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</si>
  <si>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</si>
  <si>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</si>
  <si>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</si>
  <si>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</si>
  <si>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</si>
  <si>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</si>
  <si>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</si>
  <si>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</si>
  <si>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</si>
  <si>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</si>
  <si>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</si>
  <si>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</si>
  <si>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</si>
  <si>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</si>
  <si>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</si>
  <si>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</si>
  <si>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</si>
  <si>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</si>
  <si>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</si>
  <si>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</si>
  <si>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</si>
  <si>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</si>
  <si>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</si>
  <si>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</si>
  <si>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</si>
  <si>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</si>
  <si>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</si>
  <si>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</si>
  <si>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</si>
  <si>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</si>
  <si>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</si>
  <si>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</si>
  <si>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</si>
  <si>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</si>
  <si>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</si>
  <si>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</si>
  <si>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</si>
  <si>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</si>
  <si>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</si>
  <si>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</si>
  <si>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</si>
  <si>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</si>
  <si>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</si>
  <si>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</si>
  <si>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</si>
  <si>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</si>
  <si>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</si>
  <si>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</si>
  <si>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</si>
  <si>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</si>
  <si>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</si>
  <si>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</si>
  <si>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</si>
  <si>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</si>
  <si>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</si>
  <si>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</si>
  <si>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</si>
  <si>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</si>
  <si>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</si>
  <si>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</si>
  <si>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</si>
  <si>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</si>
  <si>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</si>
  <si>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</si>
  <si>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</si>
  <si>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</si>
  <si>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</si>
  <si>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</si>
  <si>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</si>
  <si>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</si>
  <si>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</si>
  <si>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</si>
  <si>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</si>
  <si>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</si>
  <si>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</si>
  <si>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</si>
  <si>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</si>
  <si>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</si>
  <si>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</si>
  <si>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</si>
  <si>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</si>
  <si>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</si>
  <si>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</si>
  <si>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</si>
  <si>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</si>
  <si>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</si>
  <si>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</si>
  <si>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</si>
  <si>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</si>
  <si>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</si>
  <si>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</si>
  <si>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</si>
  <si>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</si>
  <si>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</si>
  <si>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</si>
  <si>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</si>
  <si>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</si>
  <si>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</si>
  <si>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</si>
  <si>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</si>
  <si>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</si>
  <si>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</si>
  <si>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</si>
  <si>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</si>
  <si>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</si>
  <si>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</si>
  <si>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</si>
  <si>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</si>
  <si>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</si>
  <si>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</si>
  <si>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</si>
  <si>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</si>
  <si>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</si>
  <si>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</si>
  <si>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</si>
  <si>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</si>
  <si>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</si>
  <si>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</si>
  <si>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</si>
  <si>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</si>
  <si>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</si>
  <si>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</si>
  <si>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</si>
  <si>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</si>
  <si>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</si>
  <si>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</si>
  <si>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</si>
  <si>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</si>
  <si>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</si>
  <si>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</si>
  <si>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</si>
  <si>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</si>
  <si>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</si>
  <si>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</si>
  <si>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</si>
  <si>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</si>
  <si>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</si>
  <si>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</si>
  <si>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</si>
  <si>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</si>
  <si>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</si>
  <si>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</si>
  <si>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</si>
  <si>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</si>
  <si>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</si>
  <si>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</si>
  <si>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</si>
  <si>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</si>
  <si>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</si>
  <si>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</si>
  <si>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</si>
  <si>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</si>
  <si>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</si>
  <si>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</si>
  <si>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</si>
  <si>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</si>
  <si>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</si>
  <si>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</si>
  <si>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</si>
  <si>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</si>
  <si>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</si>
  <si>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</si>
  <si>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</si>
  <si>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</si>
  <si>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</si>
  <si>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</si>
  <si>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</si>
  <si>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</si>
  <si>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</si>
  <si>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</si>
  <si>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</si>
  <si>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</si>
  <si>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</si>
  <si>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</si>
  <si>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</si>
  <si>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</si>
  <si>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</si>
  <si>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</si>
  <si>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</si>
  <si>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</si>
  <si>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</si>
  <si>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</si>
  <si>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</si>
  <si>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</si>
  <si>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</si>
  <si>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</si>
  <si>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</si>
  <si>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</si>
  <si>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</si>
  <si>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</si>
  <si>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</si>
  <si>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</si>
  <si>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</si>
  <si>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</si>
  <si>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</si>
  <si>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</si>
  <si>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</si>
  <si>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</si>
  <si>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</si>
  <si>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</si>
  <si>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</si>
  <si>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</si>
  <si>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</si>
  <si>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</si>
  <si>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</si>
  <si>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</si>
  <si>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</si>
  <si>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</si>
  <si>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</si>
  <si>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</si>
  <si>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</si>
  <si>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</si>
  <si>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</si>
  <si>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</si>
  <si>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</si>
  <si>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</si>
  <si>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</si>
  <si>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</si>
  <si>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</si>
  <si>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</si>
  <si>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</si>
  <si>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</si>
  <si>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</si>
  <si>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</si>
  <si>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</si>
  <si>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</si>
  <si>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</si>
  <si>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</si>
  <si>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</si>
  <si>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</si>
  <si>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</si>
  <si>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</si>
  <si>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</si>
  <si>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</si>
  <si>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</si>
  <si>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</si>
  <si>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</si>
  <si>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</si>
  <si>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</si>
  <si>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</si>
  <si>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</si>
  <si>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</si>
  <si>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</si>
  <si>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</si>
  <si>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</si>
  <si>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</si>
  <si>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</si>
  <si>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</si>
  <si>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</si>
  <si>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</si>
  <si>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</si>
  <si>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</si>
  <si>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</si>
  <si>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</si>
  <si>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</si>
  <si>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</si>
  <si>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</si>
  <si>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</si>
  <si>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</si>
  <si>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</si>
  <si>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</si>
  <si>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</si>
  <si>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</si>
  <si>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</si>
  <si>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</si>
  <si>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</si>
  <si>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</si>
  <si>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</si>
  <si>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</si>
  <si>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</si>
  <si>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</si>
  <si>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</si>
  <si>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</si>
  <si>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</si>
  <si>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</si>
  <si>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</si>
  <si>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</si>
  <si>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</si>
  <si>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</si>
  <si>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</si>
  <si>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</si>
  <si>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</si>
  <si>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</si>
  <si>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</si>
  <si>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</si>
  <si>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</si>
  <si>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</si>
  <si>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</si>
  <si>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</si>
  <si>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</si>
  <si>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</si>
  <si>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</si>
  <si>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</si>
  <si>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</si>
  <si>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</si>
  <si>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</si>
  <si>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</si>
  <si>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</si>
  <si>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</si>
  <si>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</si>
  <si>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</si>
  <si>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</si>
  <si>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</si>
  <si>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</si>
  <si>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</si>
  <si>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</si>
  <si>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</si>
  <si>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</si>
  <si>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</si>
  <si>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</si>
  <si>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</si>
  <si>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</si>
  <si>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</si>
  <si>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</si>
  <si>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</si>
  <si>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</si>
  <si>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</si>
  <si>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</si>
  <si>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</si>
  <si>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</si>
  <si>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</si>
  <si>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</si>
  <si>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</si>
  <si>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</si>
  <si>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</si>
  <si>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</si>
  <si>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</si>
  <si>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</si>
  <si>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</si>
  <si>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</si>
  <si>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</si>
  <si>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</si>
  <si>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</si>
  <si>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</si>
  <si>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</si>
  <si>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</si>
  <si>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</si>
  <si>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</si>
  <si>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</si>
  <si>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</si>
  <si>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</si>
  <si>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</si>
  <si>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</si>
  <si>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</si>
  <si>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</si>
  <si>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</si>
  <si>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</si>
  <si>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</si>
  <si>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</si>
  <si>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</si>
  <si>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</si>
  <si>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</si>
  <si>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</si>
  <si>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</si>
  <si>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</si>
  <si>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</si>
  <si>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</si>
  <si>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</si>
  <si>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</si>
  <si>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</si>
  <si>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</si>
  <si>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</si>
  <si>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</si>
  <si>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</si>
  <si>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</si>
  <si>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</si>
  <si>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</si>
  <si>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</si>
  <si>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</si>
  <si>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</si>
  <si>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</si>
  <si>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</si>
  <si>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</si>
  <si>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</si>
  <si>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</si>
  <si>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</si>
  <si>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</si>
  <si>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</si>
  <si>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</si>
  <si>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</si>
  <si>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</si>
  <si>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</si>
  <si>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</si>
  <si>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</si>
  <si>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</si>
  <si>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</si>
  <si>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</si>
  <si>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</si>
  <si>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</si>
  <si>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</si>
  <si>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</si>
  <si>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</si>
  <si>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</si>
  <si>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</si>
  <si>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</si>
  <si>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</si>
  <si>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</si>
  <si>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</si>
  <si>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</si>
  <si>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</si>
  <si>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</si>
  <si>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</si>
  <si>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</si>
  <si>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</si>
  <si>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</si>
  <si>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</si>
  <si>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</si>
  <si>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</si>
  <si>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</si>
  <si>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</si>
  <si>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</si>
  <si>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</si>
  <si>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</si>
  <si>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</si>
  <si>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</si>
  <si>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</si>
  <si>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</si>
  <si>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</si>
  <si>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</si>
  <si>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</si>
  <si>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</si>
  <si>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</si>
  <si>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</si>
  <si>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</si>
  <si>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</si>
  <si>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</si>
  <si>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</si>
  <si>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</si>
  <si>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</si>
  <si>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</si>
  <si>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</si>
  <si>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</si>
  <si>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</si>
  <si>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</si>
  <si>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</si>
  <si>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</si>
  <si>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</si>
  <si>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</si>
  <si>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</si>
  <si>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</si>
  <si>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</si>
  <si>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</si>
  <si>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</si>
  <si>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</si>
  <si>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</si>
  <si>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</si>
  <si>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</si>
  <si>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</si>
  <si>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</si>
  <si>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</si>
  <si>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</si>
  <si>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</si>
  <si>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</si>
  <si>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</si>
  <si>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</si>
  <si>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</si>
  <si>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</si>
  <si>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</si>
  <si>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</si>
  <si>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</si>
  <si>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</si>
  <si>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</si>
  <si>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</si>
  <si>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</si>
  <si>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</si>
  <si>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</si>
  <si>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</si>
  <si>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</si>
  <si>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</si>
  <si>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</si>
  <si>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</si>
  <si>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</si>
  <si>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</si>
  <si>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</si>
  <si>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</si>
  <si>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</si>
  <si>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</si>
  <si>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</si>
  <si>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</si>
  <si>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</si>
  <si>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</si>
  <si>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</si>
  <si>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</si>
  <si>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</si>
  <si>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</si>
  <si>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</si>
  <si>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</si>
  <si>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</si>
  <si>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</si>
  <si>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</si>
  <si>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</si>
  <si>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</si>
  <si>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</si>
  <si>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</si>
  <si>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</si>
  <si>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</si>
  <si>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</si>
  <si>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</si>
  <si>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</si>
  <si>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</si>
  <si>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</si>
  <si>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</si>
  <si>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</si>
  <si>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</si>
  <si>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</si>
  <si>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</si>
  <si>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</si>
  <si>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</si>
  <si>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</si>
  <si>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</si>
  <si>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</si>
  <si>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</si>
  <si>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</si>
  <si>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</si>
  <si>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</si>
  <si>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</si>
  <si>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</si>
  <si>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</si>
  <si>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</si>
  <si>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</si>
  <si>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</si>
  <si>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</si>
  <si>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</si>
  <si>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</si>
  <si>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</si>
  <si>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</si>
  <si>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</si>
  <si>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</si>
  <si>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</si>
  <si>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</si>
  <si>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</si>
  <si>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</si>
  <si>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</si>
  <si>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</si>
  <si>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</si>
  <si>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</si>
  <si>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</si>
  <si>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</si>
  <si>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</si>
  <si>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</si>
  <si>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</si>
  <si>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</si>
  <si>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</si>
  <si>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</si>
  <si>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</si>
  <si>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</si>
  <si>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</si>
  <si>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</si>
  <si>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</si>
  <si>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</si>
  <si>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</si>
  <si>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</si>
  <si>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</si>
  <si>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</si>
  <si>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</si>
  <si>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</si>
  <si>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</si>
  <si>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</si>
  <si>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</si>
  <si>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</si>
  <si>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</si>
  <si>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</si>
  <si>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</si>
  <si>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</si>
  <si>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</si>
  <si>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</si>
  <si>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</si>
  <si>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</si>
  <si>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</si>
  <si>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</si>
  <si>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</si>
  <si>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</si>
  <si>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</si>
  <si>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</si>
  <si>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</si>
  <si>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</si>
  <si>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</si>
  <si>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</si>
  <si>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</si>
  <si>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</si>
  <si>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</si>
  <si>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</si>
  <si>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</si>
  <si>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</si>
  <si>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</si>
  <si>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</si>
  <si>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</si>
  <si>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</si>
  <si>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</si>
  <si>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</si>
  <si>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</si>
  <si>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</si>
  <si>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</si>
  <si>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</si>
  <si>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</si>
  <si>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</si>
  <si>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</si>
  <si>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</si>
  <si>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</si>
  <si>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</si>
  <si>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</si>
  <si>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</si>
  <si>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</si>
  <si>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</si>
  <si>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</si>
  <si>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</si>
  <si>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</si>
  <si>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</si>
  <si>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</si>
  <si>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</si>
  <si>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</si>
  <si>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</si>
  <si>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</si>
  <si>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</si>
  <si>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</si>
  <si>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</si>
  <si>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</si>
  <si>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</si>
  <si>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</si>
  <si>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</si>
  <si>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</si>
  <si>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</si>
  <si>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</si>
  <si>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</si>
  <si>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</si>
  <si>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</si>
  <si>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</si>
  <si>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</si>
  <si>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</si>
  <si>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</si>
  <si>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</si>
  <si>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</si>
  <si>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</si>
  <si>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</si>
  <si>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</si>
  <si>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</si>
  <si>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</si>
  <si>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</si>
  <si>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</si>
  <si>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</si>
  <si>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</si>
  <si>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</si>
  <si>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</si>
  <si>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</si>
  <si>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</si>
  <si>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</si>
  <si>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</si>
  <si>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</si>
  <si>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</si>
  <si>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</si>
  <si>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</si>
  <si>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</si>
  <si>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</si>
  <si>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</si>
  <si>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</si>
  <si>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</si>
  <si>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</si>
  <si>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</si>
  <si>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</si>
  <si>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</si>
  <si>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</si>
  <si>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</si>
  <si>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</si>
  <si>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</si>
  <si>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</si>
  <si>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</si>
  <si>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</si>
  <si>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</si>
  <si>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</si>
  <si>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</si>
  <si>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</si>
  <si>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</si>
  <si>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</si>
  <si>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</si>
  <si>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</si>
  <si>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</si>
  <si>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</si>
  <si>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</si>
  <si>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</si>
  <si>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</si>
  <si>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</si>
  <si>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</si>
  <si>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</si>
  <si>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</si>
  <si>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</si>
  <si>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</si>
  <si>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</si>
  <si>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</si>
  <si>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</si>
  <si>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</si>
  <si>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</si>
  <si>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</si>
  <si>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</si>
  <si>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</si>
  <si>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</si>
  <si>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</si>
  <si>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</si>
  <si>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</si>
  <si>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</si>
  <si>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</si>
  <si>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</si>
  <si>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</si>
  <si>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</si>
  <si>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</si>
  <si>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</si>
  <si>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</si>
  <si>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</si>
  <si>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</si>
  <si>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</si>
  <si>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</si>
  <si>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</si>
  <si>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</si>
  <si>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</si>
  <si>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</si>
  <si>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</si>
  <si>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</si>
  <si>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</si>
  <si>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</si>
  <si>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</si>
  <si>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</si>
  <si>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</si>
  <si>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</si>
  <si>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</si>
  <si>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</si>
  <si>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</si>
  <si>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</si>
  <si>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</si>
  <si>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</si>
  <si>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</si>
  <si>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</si>
  <si>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</si>
  <si>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</si>
  <si>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</si>
  <si>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</si>
  <si>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</si>
  <si>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</si>
  <si>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</si>
  <si>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</si>
  <si>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</si>
  <si>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</si>
  <si>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</si>
  <si>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</si>
  <si>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</si>
  <si>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</si>
  <si>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</si>
  <si>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</si>
  <si>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</si>
  <si>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</si>
  <si>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</si>
  <si>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</si>
  <si>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</si>
  <si>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</si>
  <si>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</si>
  <si>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</si>
  <si>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</si>
  <si>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</si>
  <si>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</si>
  <si>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</si>
  <si>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</si>
  <si>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</si>
  <si>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</si>
  <si>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</si>
  <si>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</si>
  <si>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</si>
  <si>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</si>
  <si>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</si>
  <si>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</si>
  <si>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</si>
  <si>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</si>
  <si>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</si>
  <si>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</si>
  <si>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</si>
  <si>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</si>
  <si>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</si>
  <si>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</si>
  <si>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</si>
  <si>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</si>
  <si>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</si>
  <si>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</si>
  <si>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</si>
  <si>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</si>
  <si>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</si>
  <si>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</si>
  <si>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</si>
  <si>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</si>
  <si>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</si>
  <si>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</si>
  <si>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</si>
  <si>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</si>
  <si>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</si>
  <si>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</si>
  <si>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</si>
  <si>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</si>
  <si>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</si>
  <si>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</si>
  <si>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</si>
  <si>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</si>
  <si>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</si>
  <si>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</si>
  <si>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</si>
  <si>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</si>
  <si>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</si>
  <si>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</si>
  <si>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</si>
  <si>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</si>
  <si>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</si>
  <si>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</si>
  <si>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</si>
  <si>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</si>
  <si>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</si>
  <si>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</si>
  <si>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</si>
  <si>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</si>
  <si>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</si>
  <si>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</si>
  <si>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</si>
  <si>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</si>
  <si>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</si>
  <si>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</si>
  <si>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</si>
  <si>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</si>
  <si>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</si>
  <si>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</si>
  <si>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</si>
  <si>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</si>
  <si>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</si>
  <si>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</si>
  <si>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</si>
  <si>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</si>
  <si>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</si>
  <si>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</si>
  <si>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</si>
  <si>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</si>
  <si>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</si>
  <si>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</si>
  <si>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</si>
  <si>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</si>
  <si>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</si>
  <si>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</si>
  <si>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</si>
  <si>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</si>
  <si>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</si>
  <si>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</si>
  <si>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</si>
  <si>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</si>
  <si>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</si>
  <si>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</si>
  <si>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</si>
  <si>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</si>
  <si>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</si>
  <si>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</si>
  <si>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</si>
  <si>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</si>
  <si>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</si>
  <si>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</si>
  <si>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</si>
  <si>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</si>
  <si>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</si>
  <si>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</si>
  <si>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</si>
  <si>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</si>
  <si>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</si>
  <si>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</si>
  <si>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</si>
  <si>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</si>
  <si>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</si>
  <si>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</si>
  <si>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</si>
  <si>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</si>
  <si>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</si>
  <si>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</si>
  <si>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</si>
  <si>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</si>
  <si>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</si>
  <si>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</si>
  <si>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</si>
  <si>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</si>
  <si>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</si>
  <si>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</si>
  <si>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</si>
  <si>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</si>
  <si>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</si>
  <si>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</si>
  <si>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</si>
  <si>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</si>
  <si>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</si>
  <si>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</si>
  <si>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</si>
  <si>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</si>
  <si>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</si>
  <si>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</si>
  <si>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</si>
  <si>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</si>
  <si>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</si>
  <si>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</si>
  <si>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</si>
  <si>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</si>
  <si>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</si>
  <si>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</si>
  <si>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</si>
  <si>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</si>
  <si>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</si>
  <si>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</si>
  <si>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</si>
  <si>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</si>
  <si>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</si>
  <si>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</si>
  <si>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</si>
  <si>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</si>
  <si>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</si>
  <si>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</si>
  <si>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</si>
  <si>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</si>
  <si>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</si>
  <si>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</si>
  <si>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</si>
  <si>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</si>
  <si>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</si>
  <si>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</si>
  <si>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</si>
  <si>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</si>
  <si>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</si>
  <si>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</si>
  <si>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</si>
  <si>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</si>
  <si>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</si>
  <si>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</si>
  <si>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</si>
  <si>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</si>
  <si>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</si>
  <si>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</si>
  <si>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</si>
  <si>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</si>
  <si>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</si>
  <si>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</si>
  <si>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</si>
  <si>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</si>
  <si>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</si>
  <si>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</si>
  <si>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</si>
  <si>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</si>
  <si>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</si>
  <si>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</si>
  <si>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</si>
  <si>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</si>
  <si>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</si>
  <si>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</si>
  <si>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</si>
  <si>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</si>
  <si>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</si>
  <si>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</si>
  <si>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</si>
  <si>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</si>
  <si>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</si>
  <si>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</si>
  <si>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</si>
  <si>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</si>
  <si>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</si>
  <si>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</si>
  <si>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</si>
  <si>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</si>
  <si>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</si>
  <si>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</si>
  <si>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</si>
  <si>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</si>
  <si>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</si>
  <si>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</si>
  <si>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</si>
  <si>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</si>
  <si>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</si>
  <si>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</si>
  <si>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</si>
  <si>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</si>
  <si>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</si>
  <si>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</si>
  <si>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</si>
  <si>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</si>
  <si>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</si>
  <si>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</si>
  <si>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</si>
  <si>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</si>
  <si>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</si>
  <si>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</si>
  <si>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</si>
  <si>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</si>
  <si>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</si>
  <si>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</si>
  <si>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</si>
  <si>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</si>
  <si>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</si>
  <si>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</si>
  <si>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</si>
  <si>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</si>
  <si>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</si>
  <si>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</si>
  <si>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</si>
  <si>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</si>
  <si>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</si>
  <si>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</si>
  <si>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</si>
  <si>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</si>
  <si>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</si>
  <si>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</si>
  <si>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</si>
  <si>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</si>
  <si>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</si>
  <si>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</si>
  <si>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</si>
  <si>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</si>
  <si>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</si>
  <si>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</si>
  <si>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</si>
  <si>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</si>
  <si>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</si>
  <si>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</si>
  <si>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</si>
  <si>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</si>
  <si>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</si>
  <si>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</si>
  <si>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</si>
  <si>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</si>
  <si>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</si>
  <si>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</si>
  <si>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</si>
  <si>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</si>
  <si>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</si>
  <si>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</si>
  <si>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</si>
  <si>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</si>
  <si>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</si>
  <si>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</si>
  <si>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</si>
  <si>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</si>
  <si>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</si>
  <si>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</si>
  <si>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</si>
  <si>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</si>
  <si>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</si>
  <si>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</si>
  <si>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</si>
  <si>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</si>
  <si>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</si>
  <si>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</si>
  <si>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</si>
  <si>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</si>
  <si>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</si>
  <si>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</si>
  <si>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</si>
  <si>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</si>
  <si>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</si>
  <si>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</si>
  <si>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</si>
  <si>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</si>
  <si>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</si>
  <si>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</si>
  <si>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</si>
  <si>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</si>
  <si>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</si>
  <si>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</si>
  <si>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</si>
  <si>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</si>
  <si>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</si>
  <si>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</si>
  <si>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</si>
  <si>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</si>
  <si>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</si>
  <si>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</si>
  <si>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</si>
  <si>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</si>
  <si>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</si>
  <si>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</si>
  <si>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</si>
  <si>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</si>
  <si>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</si>
  <si>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</si>
  <si>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</si>
  <si>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</si>
  <si>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</si>
  <si>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</si>
  <si>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</si>
  <si>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</si>
  <si>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</si>
  <si>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</si>
  <si>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</si>
  <si>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</si>
  <si>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</si>
  <si>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</si>
  <si>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</si>
  <si>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</si>
  <si>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</si>
  <si>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</si>
  <si>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</si>
  <si>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</si>
  <si>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</si>
  <si>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</si>
  <si>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</si>
  <si>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</si>
  <si>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</si>
  <si>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</si>
  <si>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</si>
  <si>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</si>
  <si>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</si>
  <si>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</si>
  <si>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</si>
  <si>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</si>
  <si>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</si>
  <si>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</si>
  <si>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</si>
  <si>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</si>
  <si>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</si>
  <si>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</si>
  <si>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</si>
  <si>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</si>
  <si>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</si>
  <si>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</si>
  <si>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</si>
  <si>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</si>
  <si>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</si>
  <si>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</si>
  <si>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</si>
  <si>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</si>
  <si>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</si>
  <si>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</si>
  <si>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</si>
  <si>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</si>
  <si>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</si>
  <si>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</si>
  <si>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</si>
  <si>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</si>
  <si>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</si>
  <si>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</si>
  <si>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</si>
  <si>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</si>
  <si>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</si>
  <si>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</si>
  <si>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</si>
  <si>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</si>
  <si>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</si>
  <si>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</si>
  <si>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</si>
  <si>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</si>
  <si>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</si>
  <si>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</si>
  <si>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</si>
  <si>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</si>
  <si>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</si>
  <si>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</si>
  <si>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</si>
  <si>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</si>
  <si>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</si>
  <si>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</si>
  <si>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</si>
  <si>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</si>
  <si>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</si>
  <si>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</si>
  <si>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</si>
  <si>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</si>
  <si>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</si>
  <si>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</si>
  <si>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</si>
  <si>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</si>
  <si>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</si>
  <si>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</si>
  <si>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</si>
  <si>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</si>
  <si>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</si>
  <si>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</si>
  <si>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</si>
  <si>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</si>
  <si>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</si>
  <si>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</si>
  <si>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</si>
  <si>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</si>
  <si>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</si>
  <si>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</si>
  <si>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</si>
  <si>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</si>
  <si>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</si>
  <si>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</si>
  <si>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</si>
  <si>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</si>
  <si>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</si>
  <si>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</si>
  <si>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</si>
  <si>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</si>
  <si>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</si>
  <si>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</si>
  <si>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</si>
  <si>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</si>
  <si>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</si>
  <si>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</si>
  <si>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</si>
  <si>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</si>
  <si>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</si>
  <si>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</si>
  <si>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</si>
  <si>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</si>
  <si>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</si>
  <si>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</si>
  <si>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</si>
  <si>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</si>
  <si>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</si>
  <si>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</si>
  <si>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</si>
  <si>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</si>
  <si>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</si>
  <si>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</si>
  <si>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</si>
  <si>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</si>
  <si>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</si>
  <si>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</si>
  <si>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</si>
  <si>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</si>
  <si>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</si>
  <si>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</si>
  <si>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</si>
  <si>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</si>
  <si>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</si>
  <si>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</si>
  <si>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</si>
  <si>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</si>
  <si>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</si>
  <si>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</si>
  <si>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</si>
  <si>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</si>
  <si>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</si>
  <si>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</si>
  <si>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</si>
  <si>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</si>
  <si>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</si>
  <si>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</si>
  <si>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</si>
  <si>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</si>
  <si>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</si>
  <si>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</si>
  <si>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</si>
  <si>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</si>
  <si>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</si>
  <si>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</si>
  <si>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</si>
  <si>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</si>
  <si>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</si>
  <si>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</si>
  <si>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</si>
  <si>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</si>
  <si>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</si>
  <si>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</si>
  <si>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</si>
  <si>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</si>
  <si>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</si>
  <si>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</si>
  <si>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</si>
  <si>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</si>
  <si>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</si>
  <si>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</si>
  <si>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</si>
  <si>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</si>
  <si>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</si>
  <si>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</si>
  <si>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</si>
  <si>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</si>
  <si>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</si>
  <si>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</si>
  <si>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</si>
  <si>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</si>
  <si>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</si>
  <si>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</si>
  <si>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</si>
  <si>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</si>
  <si>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</si>
  <si>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</si>
  <si>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</si>
  <si>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</si>
  <si>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</si>
  <si>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</si>
  <si>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</si>
  <si>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</si>
  <si>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</si>
  <si>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</si>
  <si>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</si>
  <si>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</si>
  <si>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</si>
  <si>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</si>
  <si>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</si>
  <si>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</si>
  <si>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</si>
  <si>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</si>
  <si>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</si>
  <si>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</si>
  <si>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</si>
  <si>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</si>
  <si>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</si>
  <si>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</si>
  <si>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</si>
  <si>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</si>
  <si>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</si>
  <si>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</si>
  <si>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</si>
  <si>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</si>
  <si>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</si>
  <si>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</si>
  <si>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</si>
  <si>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</si>
  <si>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</si>
  <si>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</si>
  <si>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</si>
  <si>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</si>
  <si>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</si>
  <si>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</si>
  <si>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</si>
  <si>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</si>
  <si>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</si>
  <si>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</si>
  <si>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</si>
  <si>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</si>
  <si>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</si>
  <si>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</si>
  <si>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</si>
  <si>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</si>
  <si>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</si>
  <si>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</si>
  <si>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</si>
  <si>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</si>
  <si>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</si>
  <si>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</si>
  <si>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</si>
  <si>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</si>
  <si>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</si>
  <si>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</si>
  <si>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</si>
  <si>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</si>
  <si>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</si>
  <si>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</si>
  <si>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</si>
  <si>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</si>
  <si>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</si>
  <si>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</si>
  <si>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</si>
  <si>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</si>
  <si>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</si>
  <si>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</si>
  <si>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</si>
  <si>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</si>
  <si>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</si>
  <si>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</si>
  <si>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</si>
  <si>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</si>
  <si>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</si>
  <si>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</si>
  <si>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</si>
  <si>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</si>
  <si>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</si>
  <si>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</si>
  <si>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</si>
  <si>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</si>
  <si>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</si>
  <si>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</si>
  <si>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</si>
  <si>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</si>
  <si>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</si>
  <si>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</si>
  <si>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</si>
  <si>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</si>
  <si>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</si>
  <si>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</si>
  <si>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</si>
  <si>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</si>
  <si>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</si>
  <si>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</si>
  <si>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</si>
  <si>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</si>
  <si>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</si>
  <si>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</si>
  <si>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</si>
  <si>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</si>
  <si>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</si>
  <si>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</si>
  <si>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</si>
  <si>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</si>
  <si>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</si>
  <si>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</si>
  <si>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</si>
  <si>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</si>
  <si>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</si>
  <si>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</si>
  <si>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</si>
  <si>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</si>
  <si>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</si>
  <si>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</si>
  <si>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</si>
  <si>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</si>
  <si>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</si>
  <si>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</si>
  <si>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</si>
  <si>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</si>
  <si>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</si>
  <si>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</si>
  <si>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</si>
  <si>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</si>
  <si>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</si>
  <si>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</si>
  <si>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</si>
  <si>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</si>
  <si>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</si>
  <si>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</si>
  <si>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</si>
  <si>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</si>
  <si>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</si>
  <si>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</si>
  <si>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</si>
  <si>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</si>
  <si>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</si>
  <si>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</si>
  <si>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</si>
  <si>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</si>
  <si>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</si>
  <si>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</si>
  <si>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</si>
  <si>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</si>
  <si>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</si>
  <si>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</si>
  <si>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</si>
  <si>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</si>
  <si>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</si>
  <si>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</si>
  <si>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</si>
  <si>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</si>
  <si>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</si>
  <si>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</si>
  <si>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</si>
  <si>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</si>
  <si>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</si>
  <si>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</si>
  <si>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</si>
  <si>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</si>
  <si>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</si>
  <si>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</si>
  <si>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</si>
  <si>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</si>
  <si>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</si>
  <si>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</si>
  <si>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</si>
  <si>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</si>
  <si>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</si>
  <si>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</si>
  <si>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</si>
  <si>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</si>
  <si>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</si>
  <si>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</si>
  <si>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</si>
  <si>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</si>
  <si>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</si>
  <si>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</si>
  <si>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</si>
  <si>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</si>
  <si>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</si>
  <si>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</si>
  <si>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</si>
  <si>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</si>
  <si>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</si>
  <si>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</si>
  <si>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</si>
  <si>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</si>
  <si>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</si>
  <si>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</si>
  <si>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</si>
  <si>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</si>
  <si>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</si>
  <si>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</si>
  <si>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</si>
  <si>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</si>
  <si>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</si>
  <si>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</si>
  <si>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</si>
  <si>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</si>
  <si>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</si>
  <si>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</si>
  <si>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</si>
  <si>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</si>
  <si>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</si>
  <si>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</si>
  <si>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</si>
  <si>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</si>
  <si>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</si>
  <si>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</si>
  <si>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</si>
  <si>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</si>
  <si>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</si>
  <si>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</si>
  <si>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</si>
  <si>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</si>
  <si>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</si>
  <si>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</si>
  <si>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</si>
  <si>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</si>
  <si>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</si>
  <si>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</si>
  <si>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</si>
  <si>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</si>
  <si>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</si>
  <si>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</si>
  <si>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</si>
  <si>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</si>
  <si>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</si>
  <si>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</si>
  <si>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</si>
  <si>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</si>
  <si>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</si>
  <si>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</si>
  <si>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</si>
  <si>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</si>
  <si>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</si>
  <si>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</si>
  <si>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</si>
  <si>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</si>
  <si>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</si>
  <si>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</si>
  <si>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</si>
  <si>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</si>
  <si>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</si>
  <si>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</si>
  <si>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</si>
  <si>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</si>
  <si>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</si>
  <si>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</si>
  <si>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</si>
  <si>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</si>
  <si>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</si>
  <si>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</si>
  <si>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</si>
  <si>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</si>
  <si>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</si>
  <si>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</si>
  <si>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</si>
  <si>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</si>
  <si>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</si>
  <si>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</si>
  <si>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</si>
  <si>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</si>
  <si>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</si>
  <si>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</si>
  <si>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</si>
  <si>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</si>
  <si>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</si>
  <si>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</si>
  <si>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</si>
  <si>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</si>
  <si>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</si>
  <si>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</si>
  <si>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</si>
  <si>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</si>
  <si>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</si>
  <si>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</si>
  <si>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</si>
  <si>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</si>
  <si>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</si>
  <si>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</si>
  <si>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</si>
  <si>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</si>
  <si>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</si>
  <si>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</si>
  <si>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</si>
  <si>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</si>
  <si>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</si>
  <si>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</si>
  <si>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</si>
  <si>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</si>
  <si>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</si>
  <si>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</si>
  <si>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</si>
  <si>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</si>
  <si>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</si>
  <si>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</si>
  <si>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</si>
  <si>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</si>
  <si>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</si>
  <si>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</si>
  <si>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</si>
  <si>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</si>
  <si>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</si>
  <si>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</si>
  <si>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</si>
  <si>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</si>
  <si>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</si>
  <si>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</si>
  <si>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</si>
  <si>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</si>
  <si>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</si>
  <si>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</si>
  <si>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</si>
  <si>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</si>
  <si>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</si>
  <si>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</si>
  <si>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</si>
  <si>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</si>
  <si>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</si>
  <si>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</si>
  <si>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</si>
  <si>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</si>
  <si>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</si>
  <si>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</si>
  <si>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</si>
  <si>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</si>
  <si>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</si>
  <si>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</si>
  <si>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</si>
  <si>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</si>
  <si>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</si>
  <si>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</si>
  <si>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</si>
  <si>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</si>
  <si>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</si>
  <si>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</si>
  <si>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</si>
  <si>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</si>
  <si>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</si>
  <si>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</si>
  <si>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</si>
  <si>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</si>
  <si>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</si>
  <si>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</si>
  <si>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</si>
  <si>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</si>
  <si>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</si>
  <si>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</si>
  <si>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</si>
  <si>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</si>
  <si>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</si>
  <si>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</si>
  <si>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</si>
  <si>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</si>
  <si>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</si>
  <si>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</si>
  <si>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</si>
  <si>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</si>
  <si>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</si>
  <si>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</si>
  <si>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</si>
  <si>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</si>
  <si>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</si>
  <si>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</si>
  <si>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</si>
  <si>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</si>
  <si>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</si>
  <si>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</si>
  <si>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</si>
  <si>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</si>
  <si>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</si>
  <si>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</si>
  <si>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</si>
  <si>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</si>
  <si>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</si>
  <si>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</si>
  <si>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</si>
  <si>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</si>
  <si>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</si>
  <si>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</si>
  <si>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</si>
  <si>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</si>
  <si>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</si>
  <si>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</si>
  <si>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</si>
  <si>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</si>
  <si>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</si>
  <si>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</si>
  <si>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</si>
  <si>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</si>
  <si>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</si>
  <si>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</si>
  <si>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</si>
  <si>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</si>
  <si>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</si>
  <si>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</si>
  <si>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</si>
  <si>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</si>
  <si>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</si>
  <si>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</si>
  <si>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</si>
  <si>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</si>
  <si>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</si>
  <si>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</si>
  <si>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</si>
  <si>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</si>
  <si>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</si>
  <si>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</si>
  <si>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</si>
  <si>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</si>
  <si>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</si>
  <si>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</si>
  <si>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</si>
  <si>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</si>
  <si>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</si>
  <si>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</si>
  <si>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</si>
  <si>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</si>
  <si>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</si>
  <si>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</si>
  <si>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</si>
  <si>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</si>
  <si>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</si>
  <si>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</si>
  <si>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</si>
  <si>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</si>
  <si>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</si>
  <si>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</si>
  <si>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</si>
  <si>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</si>
  <si>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</si>
  <si>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</si>
  <si>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</si>
  <si>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</si>
  <si>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</si>
  <si>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</si>
  <si>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</si>
  <si>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</si>
  <si>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</si>
  <si>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</si>
  <si>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</si>
  <si>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</si>
  <si>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</si>
  <si>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</si>
  <si>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</si>
  <si>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</si>
  <si>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</si>
  <si>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</si>
  <si>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</si>
  <si>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</si>
  <si>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</si>
  <si>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</si>
  <si>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</si>
  <si>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</si>
  <si>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</si>
  <si>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</si>
  <si>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</si>
  <si>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</si>
  <si>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</si>
  <si>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</si>
  <si>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</si>
  <si>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</si>
  <si>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</si>
  <si>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</si>
  <si>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</si>
  <si>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</si>
  <si>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</si>
  <si>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</si>
  <si>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</si>
  <si>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</si>
  <si>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</si>
  <si>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</si>
  <si>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</si>
  <si>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</si>
  <si>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</si>
  <si>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</si>
  <si>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</si>
  <si>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</si>
  <si>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</si>
  <si>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</si>
  <si>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</si>
  <si>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</si>
  <si>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</si>
  <si>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</si>
  <si>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</si>
  <si>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</si>
  <si>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</si>
  <si>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</si>
  <si>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</si>
  <si>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</si>
  <si>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</si>
  <si>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</si>
  <si>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</si>
  <si>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</si>
  <si>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</si>
  <si>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</si>
  <si>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</si>
  <si>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</si>
  <si>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</si>
  <si>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</si>
  <si>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</si>
  <si>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</si>
  <si>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</si>
  <si>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</si>
  <si>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</si>
  <si>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</si>
  <si>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</si>
  <si>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</si>
  <si>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</si>
  <si>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</si>
  <si>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</si>
  <si>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</si>
  <si>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</si>
  <si>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</si>
  <si>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</si>
  <si>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</si>
  <si>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</si>
  <si>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</si>
  <si>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</si>
  <si>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</si>
  <si>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</si>
  <si>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</si>
  <si>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</si>
  <si>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</si>
  <si>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</si>
  <si>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</si>
  <si>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</si>
  <si>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</si>
  <si>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</si>
  <si>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</si>
  <si>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</si>
  <si>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</si>
  <si>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</si>
  <si>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</si>
  <si>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</si>
  <si>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</si>
  <si>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</si>
  <si>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</si>
  <si>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</si>
  <si>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</si>
  <si>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</si>
  <si>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</si>
  <si>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</si>
  <si>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</si>
  <si>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</si>
  <si>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</si>
  <si>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</si>
  <si>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</si>
  <si>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</si>
  <si>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</si>
  <si>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</si>
  <si>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</si>
  <si>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</si>
  <si>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</si>
  <si>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</si>
  <si>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</si>
  <si>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</si>
  <si>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</si>
  <si>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</si>
  <si>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</si>
  <si>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</si>
  <si>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</si>
  <si>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</si>
  <si>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</si>
  <si>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</si>
  <si>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</si>
  <si>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</si>
  <si>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</si>
  <si>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</si>
  <si>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</si>
  <si>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</si>
  <si>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</si>
  <si>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</si>
  <si>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</si>
  <si>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</si>
  <si>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</si>
  <si>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</si>
  <si>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</si>
  <si>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</si>
  <si>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</si>
  <si>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</si>
  <si>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</si>
  <si>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</si>
  <si>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</si>
  <si>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</si>
  <si>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</si>
  <si>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</si>
  <si>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</si>
  <si>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</si>
  <si>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</si>
  <si>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</si>
  <si>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</si>
  <si>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</si>
  <si>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</si>
  <si>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</si>
  <si>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</si>
  <si>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</si>
  <si>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</si>
  <si>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</si>
  <si>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</si>
  <si>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</si>
  <si>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</si>
  <si>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</si>
  <si>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</si>
  <si>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</si>
  <si>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</si>
  <si>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</si>
  <si>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</si>
  <si>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</si>
  <si>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</si>
  <si>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</si>
  <si>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</si>
  <si>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</si>
  <si>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</si>
  <si>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</si>
  <si>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</si>
  <si>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</si>
  <si>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</si>
  <si>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</si>
  <si>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</si>
  <si>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</si>
  <si>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</si>
  <si>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</si>
  <si>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</si>
  <si>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</si>
  <si>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</si>
  <si>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</si>
  <si>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</si>
  <si>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</si>
  <si>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</si>
  <si>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</si>
  <si>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</si>
  <si>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</si>
  <si>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</si>
  <si>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</si>
  <si>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</si>
  <si>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</si>
  <si>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</si>
  <si>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</si>
  <si>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</si>
  <si>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</si>
  <si>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</si>
  <si>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</si>
  <si>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</si>
  <si>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</si>
  <si>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</si>
  <si>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</si>
  <si>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</si>
  <si>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</si>
  <si>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</si>
  <si>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</si>
  <si>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</si>
  <si>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</si>
  <si>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</si>
  <si>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</si>
  <si>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</si>
  <si>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</si>
  <si>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</si>
  <si>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</si>
  <si>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</si>
  <si>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</si>
  <si>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</si>
  <si>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</si>
  <si>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</si>
  <si>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</si>
  <si>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</si>
  <si>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</si>
  <si>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</si>
  <si>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</si>
  <si>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</si>
  <si>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</si>
  <si>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</si>
  <si>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</si>
  <si>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</si>
  <si>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</si>
  <si>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</si>
  <si>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</si>
  <si>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</si>
  <si>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</si>
  <si>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</si>
  <si>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</si>
  <si>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</si>
  <si>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</si>
  <si>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</si>
  <si>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</si>
  <si>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</si>
  <si>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</si>
  <si>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</si>
  <si>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</si>
  <si>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</si>
  <si>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</si>
  <si>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</si>
  <si>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</si>
  <si>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</si>
  <si>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</si>
  <si>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</si>
  <si>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</si>
  <si>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</si>
  <si>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</si>
  <si>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</si>
  <si>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</si>
  <si>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</si>
  <si>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</si>
  <si>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</si>
  <si>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</si>
  <si>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</si>
  <si>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</si>
  <si>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</si>
  <si>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</si>
  <si>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</si>
  <si>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</si>
  <si>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</si>
  <si>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</si>
  <si>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</si>
  <si>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</si>
  <si>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</si>
  <si>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</si>
  <si>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</si>
  <si>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</si>
  <si>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</si>
  <si>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</si>
  <si>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</si>
  <si>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</si>
  <si>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</si>
  <si>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</si>
  <si>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</si>
  <si>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</si>
  <si>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</si>
  <si>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</si>
  <si>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</si>
  <si>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</si>
  <si>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</si>
  <si>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</si>
  <si>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</si>
  <si>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</si>
  <si>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</si>
  <si>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</si>
  <si>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</si>
  <si>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</si>
  <si>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</si>
  <si>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</si>
  <si>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</si>
  <si>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</si>
  <si>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</si>
  <si>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</si>
  <si>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</si>
  <si>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</si>
  <si>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</si>
  <si>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</si>
  <si>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</si>
  <si>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</si>
  <si>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</si>
  <si>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</si>
  <si>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</si>
  <si>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</si>
  <si>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</si>
  <si>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</si>
  <si>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</si>
  <si>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</si>
  <si>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</si>
  <si>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</si>
  <si>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</si>
  <si>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</si>
  <si>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</si>
  <si>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</si>
  <si>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</si>
  <si>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</si>
  <si>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</si>
  <si>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</si>
  <si>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</si>
  <si>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</si>
  <si>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</si>
  <si>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</si>
  <si>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</si>
  <si>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</si>
  <si>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</si>
  <si>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</si>
  <si>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</si>
  <si>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</si>
  <si>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</si>
  <si>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</si>
  <si>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</si>
  <si>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</si>
  <si>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</si>
  <si>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</si>
  <si>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</si>
  <si>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</si>
  <si>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</si>
  <si>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</si>
  <si>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</si>
  <si>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</si>
  <si>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</si>
  <si>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</si>
  <si>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</si>
  <si>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</si>
  <si>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</si>
  <si>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</si>
  <si>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</si>
  <si>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</si>
  <si>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</si>
  <si>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</si>
  <si>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</si>
  <si>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</si>
  <si>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</si>
  <si>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</si>
  <si>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</si>
  <si>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</si>
  <si>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</si>
  <si>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</si>
  <si>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</si>
  <si>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</si>
  <si>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</si>
  <si>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</si>
  <si>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</si>
  <si>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</si>
  <si>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</si>
  <si>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</si>
  <si>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</si>
  <si>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</si>
  <si>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</si>
  <si>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</si>
  <si>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</si>
  <si>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</si>
  <si>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</si>
  <si>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</si>
  <si>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</si>
  <si>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</si>
  <si>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</si>
  <si>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</si>
  <si>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</si>
  <si>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</si>
  <si>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</si>
  <si>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</si>
  <si>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</si>
  <si>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</si>
  <si>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</si>
  <si>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</si>
  <si>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</si>
  <si>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</si>
  <si>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</si>
  <si>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</si>
  <si>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</si>
  <si>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</si>
  <si>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</si>
  <si>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</si>
  <si>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</si>
  <si>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</si>
  <si>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</si>
  <si>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</si>
  <si>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</si>
  <si>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</si>
  <si>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</si>
  <si>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</si>
  <si>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</si>
  <si>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</si>
  <si>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</si>
  <si>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</si>
  <si>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</si>
  <si>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</si>
  <si>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</si>
  <si>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</si>
  <si>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</si>
  <si>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</si>
  <si>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</si>
  <si>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</si>
  <si>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</si>
  <si>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</si>
  <si>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</si>
  <si>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</si>
  <si>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</si>
  <si>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</si>
  <si>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</si>
  <si>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</si>
  <si>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</si>
  <si>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</si>
  <si>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</si>
  <si>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</si>
  <si>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</si>
  <si>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</si>
  <si>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</si>
  <si>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</si>
  <si>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</si>
  <si>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</si>
  <si>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</si>
  <si>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</si>
  <si>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</si>
  <si>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</si>
  <si>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</si>
  <si>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</si>
  <si>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</si>
  <si>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</si>
  <si>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</si>
  <si>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</si>
  <si>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</si>
  <si>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</si>
  <si>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</si>
  <si>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</si>
  <si>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</si>
  <si>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</si>
  <si>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</si>
  <si>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</si>
  <si>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</si>
  <si>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</si>
  <si>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</si>
  <si>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</si>
  <si>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</si>
  <si>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</si>
  <si>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</si>
  <si>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</si>
  <si>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</si>
  <si>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</si>
  <si>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</si>
  <si>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</si>
  <si>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</si>
  <si>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</si>
  <si>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</si>
  <si>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</si>
  <si>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</si>
  <si>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</si>
  <si>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</si>
  <si>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</si>
  <si>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</si>
  <si>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</si>
  <si>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</si>
  <si>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</si>
  <si>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</si>
  <si>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</si>
  <si>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</si>
  <si>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</si>
  <si>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</si>
  <si>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</si>
  <si>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</si>
  <si>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</si>
  <si>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</si>
  <si>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</si>
  <si>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</si>
  <si>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</si>
  <si>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</si>
  <si>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</si>
  <si>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</si>
  <si>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</si>
  <si>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</si>
  <si>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</si>
  <si>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</si>
  <si>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</si>
  <si>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</si>
  <si>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</si>
  <si>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</si>
  <si>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</si>
  <si>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</si>
  <si>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</si>
  <si>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</si>
  <si>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</si>
  <si>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</si>
  <si>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</si>
  <si>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</si>
  <si>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</si>
  <si>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</si>
  <si>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</si>
  <si>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</si>
  <si>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</si>
  <si>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</si>
  <si>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</si>
  <si>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</si>
  <si>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</si>
  <si>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</si>
  <si>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</si>
  <si>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</si>
  <si>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</si>
  <si>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</si>
  <si>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</si>
  <si>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</si>
  <si>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</si>
  <si>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</si>
  <si>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</si>
  <si>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</si>
  <si>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</si>
  <si>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</si>
  <si>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</si>
  <si>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</si>
  <si>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</si>
  <si>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</si>
  <si>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</si>
  <si>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</si>
  <si>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</si>
  <si>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</si>
  <si>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</si>
  <si>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</si>
  <si>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</si>
  <si>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</si>
  <si>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</si>
  <si>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</si>
  <si>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</si>
  <si>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</si>
  <si>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</si>
  <si>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</si>
  <si>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</si>
  <si>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</si>
  <si>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</si>
  <si>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</si>
  <si>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</si>
  <si>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</si>
  <si>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</si>
  <si>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</si>
  <si>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</si>
  <si>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</si>
  <si>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</si>
  <si>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</si>
  <si>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</si>
  <si>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</si>
  <si>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</si>
  <si>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</si>
  <si>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</si>
  <si>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</si>
  <si>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</si>
  <si>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</si>
  <si>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</si>
  <si>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</si>
  <si>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</si>
  <si>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</si>
  <si>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</si>
  <si>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</si>
  <si>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</si>
  <si>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</si>
  <si>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</si>
  <si>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</si>
  <si>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</si>
  <si>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</si>
  <si>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</si>
  <si>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</si>
  <si>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</si>
  <si>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</si>
  <si>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</si>
  <si>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</si>
  <si>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</si>
  <si>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</si>
  <si>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</si>
  <si>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</si>
  <si>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</si>
  <si>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</si>
  <si>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</si>
  <si>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</si>
  <si>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</si>
  <si>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</si>
  <si>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</si>
  <si>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</si>
  <si>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</si>
  <si>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</si>
  <si>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</si>
  <si>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</si>
  <si>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</si>
  <si>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</si>
  <si>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</si>
  <si>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</si>
  <si>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</si>
  <si>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</si>
  <si>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</si>
  <si>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</si>
  <si>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</si>
  <si>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</si>
  <si>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</si>
  <si>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</si>
  <si>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</si>
  <si>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</si>
  <si>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</si>
  <si>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</si>
  <si>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</si>
  <si>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</si>
  <si>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</si>
  <si>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</si>
  <si>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</si>
  <si>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</si>
  <si>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</si>
  <si>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</si>
  <si>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</si>
  <si>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</si>
  <si>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</si>
  <si>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</si>
  <si>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</si>
  <si>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</si>
  <si>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</si>
  <si>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</si>
  <si>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</si>
  <si>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</si>
  <si>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</si>
  <si>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</si>
  <si>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</si>
  <si>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</si>
  <si>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</si>
  <si>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</si>
  <si>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</si>
  <si>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</si>
  <si>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</si>
  <si>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</si>
  <si>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</si>
  <si>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</si>
  <si>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</si>
  <si>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</si>
  <si>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</si>
  <si>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</si>
  <si>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</si>
  <si>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</si>
  <si>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</si>
  <si>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</si>
  <si>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</si>
  <si>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</si>
  <si>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</si>
  <si>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</si>
  <si>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</si>
  <si>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</si>
  <si>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</si>
  <si>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</si>
  <si>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</si>
  <si>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</si>
  <si>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</si>
  <si>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</si>
  <si>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</si>
  <si>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</si>
  <si>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</si>
  <si>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</si>
  <si>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</si>
  <si>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</si>
  <si>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</si>
  <si>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</si>
  <si>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</si>
  <si>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</si>
  <si>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</si>
  <si>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</si>
  <si>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</si>
  <si>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</si>
  <si>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</si>
  <si>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</si>
  <si>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</si>
  <si>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</si>
  <si>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</si>
  <si>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</si>
  <si>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</si>
  <si>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</si>
  <si>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</si>
  <si>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</si>
  <si>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</si>
  <si>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</si>
  <si>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</si>
  <si>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</si>
  <si>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</si>
  <si>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</si>
  <si>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</si>
  <si>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</si>
  <si>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</si>
  <si>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</si>
  <si>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</si>
  <si>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</si>
  <si>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</si>
  <si>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</si>
  <si>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</si>
  <si>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</si>
  <si>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</si>
  <si>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</si>
  <si>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</si>
  <si>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</si>
  <si>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</si>
  <si>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</si>
  <si>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</si>
  <si>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</si>
  <si>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</si>
  <si>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</si>
  <si>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</si>
  <si>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</si>
  <si>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</si>
  <si>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</si>
  <si>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</si>
  <si>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</si>
  <si>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</si>
  <si>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</si>
  <si>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</si>
  <si>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</si>
  <si>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</si>
  <si>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</si>
  <si>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</si>
  <si>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</si>
  <si>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</si>
  <si>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</si>
  <si>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</si>
  <si>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</si>
  <si>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</si>
  <si>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</si>
  <si>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</si>
  <si>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</si>
  <si>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</si>
  <si>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</si>
  <si>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</si>
  <si>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</si>
  <si>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</si>
  <si>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</si>
  <si>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</si>
  <si>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</si>
  <si>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</si>
  <si>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</si>
  <si>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</si>
  <si>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</si>
  <si>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</si>
  <si>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</si>
  <si>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</si>
  <si>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</si>
  <si>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</si>
  <si>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</si>
  <si>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</si>
  <si>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</si>
  <si>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</si>
  <si>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</si>
  <si>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</si>
  <si>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</si>
  <si>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</si>
  <si>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</si>
  <si>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</si>
  <si>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</si>
  <si>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</si>
  <si>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</si>
  <si>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</si>
  <si>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</si>
  <si>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</si>
  <si>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</si>
  <si>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</si>
  <si>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</si>
  <si>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</si>
  <si>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</si>
  <si>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</si>
  <si>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</si>
  <si>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</si>
  <si>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</si>
  <si>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</si>
  <si>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</si>
  <si>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</si>
  <si>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</si>
  <si>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</si>
  <si>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</si>
  <si>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</si>
  <si>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</si>
  <si>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</si>
  <si>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</si>
  <si>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</si>
  <si>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</si>
  <si>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</si>
  <si>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</si>
  <si>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</si>
  <si>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</si>
  <si>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</si>
  <si>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</si>
  <si>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</si>
  <si>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</si>
  <si>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</si>
  <si>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</si>
  <si>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</si>
  <si>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</si>
  <si>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</si>
  <si>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</si>
  <si>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</si>
  <si>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</si>
  <si>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</si>
  <si>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</si>
  <si>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</si>
  <si>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</si>
  <si>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</si>
  <si>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</si>
  <si>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</si>
  <si>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</si>
  <si>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</si>
  <si>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</si>
  <si>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</si>
  <si>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</si>
  <si>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</si>
  <si>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</si>
  <si>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</si>
  <si>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</si>
  <si>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</si>
  <si>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</si>
  <si>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</si>
  <si>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</si>
  <si>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</si>
  <si>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</si>
  <si>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</si>
  <si>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</si>
  <si>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</si>
  <si>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</si>
  <si>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</si>
  <si>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</si>
  <si>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</si>
  <si>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</si>
  <si>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</si>
  <si>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</si>
  <si>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</si>
  <si>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</si>
  <si>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</si>
  <si>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</si>
  <si>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</si>
  <si>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</si>
  <si>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</si>
  <si>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</si>
  <si>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</si>
  <si>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</si>
  <si>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</si>
  <si>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</si>
  <si>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</si>
  <si>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</si>
  <si>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</si>
  <si>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</si>
  <si>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</si>
  <si>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</si>
  <si>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</si>
  <si>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</si>
  <si>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</si>
  <si>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</si>
  <si>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</si>
  <si>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</si>
  <si>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</si>
  <si>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</si>
  <si>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</si>
  <si>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</si>
  <si>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</si>
  <si>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</si>
  <si>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</si>
  <si>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</si>
  <si>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</si>
  <si>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</si>
  <si>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</si>
  <si>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</si>
  <si>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</si>
  <si>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</si>
  <si>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</si>
  <si>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</si>
  <si>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</si>
  <si>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</si>
  <si>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</si>
  <si>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</si>
  <si>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</si>
  <si>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</si>
  <si>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</si>
  <si>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</si>
  <si>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</si>
  <si>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</si>
  <si>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</si>
  <si>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</si>
  <si>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</si>
  <si>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</si>
  <si>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</si>
  <si>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</si>
  <si>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</si>
  <si>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</si>
  <si>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</si>
  <si>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</si>
  <si>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</si>
  <si>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</si>
  <si>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</si>
  <si>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</si>
  <si>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</si>
  <si>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</si>
  <si>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</si>
  <si>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</si>
  <si>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</si>
  <si>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</si>
  <si>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</si>
  <si>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</si>
  <si>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</si>
  <si>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</si>
  <si>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</si>
  <si>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</si>
  <si>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</si>
  <si>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</si>
  <si>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</si>
  <si>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</si>
  <si>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</si>
  <si>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</si>
  <si>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</si>
  <si>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</si>
  <si>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</si>
  <si>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</si>
  <si>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</si>
  <si>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</si>
  <si>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</si>
  <si>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</si>
  <si>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</si>
  <si>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</si>
  <si>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</si>
  <si>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</si>
  <si>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</si>
  <si>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</si>
  <si>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</si>
  <si>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</si>
  <si>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</si>
  <si>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</si>
  <si>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</si>
  <si>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</si>
  <si>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</si>
  <si>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</si>
  <si>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</si>
  <si>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</si>
  <si>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</si>
  <si>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</si>
  <si>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</si>
  <si>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</si>
  <si>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</si>
  <si>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</si>
  <si>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</si>
  <si>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</si>
  <si>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</si>
  <si>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</si>
  <si>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</si>
  <si>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</si>
  <si>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</si>
  <si>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</si>
  <si>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</si>
  <si>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</si>
  <si>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</si>
  <si>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</si>
  <si>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</si>
  <si>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</si>
  <si>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</si>
  <si>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</si>
  <si>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</si>
  <si>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</si>
  <si>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</si>
  <si>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</si>
  <si>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</si>
  <si>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</si>
  <si>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</si>
  <si>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</si>
  <si>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</si>
  <si>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</si>
  <si>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</si>
  <si>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</si>
  <si>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</si>
  <si>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</si>
  <si>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</si>
  <si>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</si>
  <si>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</si>
  <si>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</si>
  <si>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</si>
  <si>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</si>
  <si>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</si>
  <si>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</si>
  <si>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</si>
  <si>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</si>
  <si>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</si>
  <si>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</si>
  <si>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</si>
  <si>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</si>
  <si>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</si>
  <si>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</si>
  <si>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</si>
  <si>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</si>
  <si>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</si>
  <si>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</si>
  <si>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</si>
  <si>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</si>
  <si>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</si>
  <si>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</si>
  <si>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</si>
  <si>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</si>
  <si>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</si>
  <si>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</si>
  <si>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</si>
  <si>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</si>
  <si>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</si>
  <si>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</si>
  <si>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</si>
  <si>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</si>
  <si>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</si>
  <si>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</si>
  <si>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</si>
  <si>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</si>
  <si>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</si>
  <si>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</si>
  <si>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</si>
  <si>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</si>
  <si>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</si>
  <si>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</si>
  <si>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</si>
  <si>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</si>
  <si>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</si>
  <si>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</si>
  <si>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</si>
  <si>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</si>
  <si>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</si>
  <si>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</si>
  <si>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</si>
  <si>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</si>
  <si>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</si>
  <si>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</si>
  <si>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</si>
  <si>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</si>
  <si>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</si>
  <si>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</si>
  <si>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</si>
  <si>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</si>
  <si>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</si>
  <si>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</si>
  <si>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</si>
  <si>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</si>
  <si>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</si>
  <si>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</si>
  <si>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</si>
  <si>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</si>
  <si>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</si>
  <si>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</si>
  <si>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</si>
  <si>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</si>
  <si>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</si>
  <si>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</si>
  <si>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</si>
  <si>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</si>
  <si>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</si>
  <si>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</si>
  <si>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</si>
  <si>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</si>
  <si>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</si>
  <si>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</si>
  <si>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</si>
  <si>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</si>
  <si>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</si>
  <si>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</si>
  <si>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</si>
  <si>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</si>
  <si>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</si>
  <si>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</si>
  <si>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</si>
  <si>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</si>
  <si>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</si>
  <si>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</si>
  <si>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</si>
  <si>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</si>
  <si>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</si>
  <si>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</si>
  <si>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</si>
  <si>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</si>
  <si>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</si>
  <si>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</si>
  <si>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</si>
  <si>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</si>
  <si>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</si>
  <si>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</si>
  <si>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</si>
  <si>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</si>
  <si>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</si>
  <si>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</si>
  <si>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</si>
  <si>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</si>
  <si>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</si>
  <si>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</si>
  <si>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</si>
  <si>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</si>
  <si>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</si>
  <si>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</si>
  <si>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</si>
  <si>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</si>
  <si>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</si>
  <si>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</si>
  <si>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</si>
  <si>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</si>
  <si>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</si>
  <si>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</si>
  <si>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</si>
  <si>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</si>
  <si>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</si>
  <si>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</si>
  <si>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</si>
  <si>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</si>
  <si>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</si>
  <si>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</si>
  <si>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</si>
  <si>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</si>
  <si>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</si>
  <si>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</si>
  <si>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</si>
  <si>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</si>
  <si>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</si>
  <si>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</si>
  <si>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</si>
  <si>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</si>
  <si>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</si>
  <si>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</si>
  <si>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</si>
  <si>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</si>
  <si>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</si>
  <si>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</si>
  <si>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</si>
  <si>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</si>
  <si>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</si>
  <si>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</si>
  <si>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</si>
  <si>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</si>
  <si>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</si>
  <si>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</si>
  <si>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</si>
  <si>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</si>
  <si>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</si>
  <si>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</si>
  <si>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</si>
  <si>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</si>
  <si>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</si>
  <si>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</si>
  <si>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</si>
  <si>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</si>
  <si>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</si>
  <si>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</si>
  <si>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</si>
  <si>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</si>
  <si>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</si>
  <si>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</si>
  <si>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</si>
  <si>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</si>
  <si>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</si>
  <si>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</si>
  <si>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</si>
  <si>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</si>
  <si>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</si>
  <si>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</si>
  <si>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</si>
  <si>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</si>
  <si>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</si>
  <si>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</si>
  <si>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</si>
  <si>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</si>
  <si>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</si>
  <si>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</si>
  <si>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</si>
  <si>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</si>
  <si>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</si>
  <si>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</si>
  <si>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</si>
  <si>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</si>
  <si>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</si>
  <si>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</si>
  <si>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</si>
  <si>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</si>
  <si>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</si>
  <si>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</si>
  <si>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</si>
  <si>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</si>
  <si>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</si>
  <si>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</si>
  <si>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</si>
  <si>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</si>
  <si>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</si>
  <si>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</si>
  <si>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</si>
  <si>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</si>
  <si>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</si>
  <si>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</si>
  <si>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</si>
  <si>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</si>
  <si>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</si>
  <si>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</si>
  <si>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</si>
  <si>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</si>
  <si>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</si>
  <si>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</si>
  <si>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</si>
  <si>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</si>
  <si>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</si>
  <si>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</si>
  <si>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</si>
  <si>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</si>
  <si>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</si>
  <si>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</si>
  <si>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</si>
  <si>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</si>
  <si>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</si>
  <si>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</si>
  <si>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</si>
  <si>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</si>
  <si>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</si>
  <si>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</si>
  <si>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</si>
  <si>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</si>
  <si>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</si>
  <si>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</si>
  <si>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</si>
  <si>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</si>
  <si>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</si>
  <si>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</si>
  <si>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</si>
  <si>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</si>
  <si>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</si>
  <si>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</si>
  <si>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</si>
  <si>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</si>
  <si>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</si>
  <si>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</si>
  <si>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</si>
  <si>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</si>
  <si>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</si>
  <si>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</si>
  <si>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</si>
  <si>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</si>
  <si>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</si>
  <si>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</si>
  <si>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</si>
  <si>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</si>
  <si>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</si>
  <si>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</si>
  <si>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</si>
  <si>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</si>
  <si>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</si>
  <si>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</si>
  <si>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</si>
  <si>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</si>
  <si>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</si>
  <si>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</si>
  <si>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</si>
  <si>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</si>
  <si>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</si>
  <si>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</si>
  <si>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</si>
  <si>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</si>
  <si>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</si>
  <si>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</si>
  <si>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</si>
  <si>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</si>
  <si>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</si>
  <si>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</si>
  <si>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</si>
  <si>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</si>
  <si>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</si>
  <si>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</si>
  <si>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</si>
  <si>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</si>
  <si>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</si>
  <si>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</si>
  <si>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</si>
  <si>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</si>
  <si>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</si>
  <si>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</si>
  <si>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</si>
  <si>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</si>
  <si>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</si>
  <si>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</si>
  <si>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</si>
  <si>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</si>
  <si>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</si>
  <si>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</si>
  <si>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</si>
  <si>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</si>
  <si>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</si>
  <si>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</si>
  <si>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</si>
  <si>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</si>
  <si>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</si>
  <si>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</si>
  <si>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</si>
  <si>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</si>
  <si>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</si>
  <si>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</si>
  <si>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</si>
  <si>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</si>
  <si>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</si>
  <si>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</si>
  <si>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</si>
  <si>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</si>
  <si>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</si>
  <si>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</si>
  <si>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</si>
  <si>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</si>
  <si>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</si>
  <si>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</si>
  <si>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</si>
  <si>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</si>
  <si>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</si>
  <si>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</si>
  <si>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</si>
  <si>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</si>
  <si>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</si>
  <si>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</si>
  <si>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</si>
  <si>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</si>
  <si>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</si>
  <si>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</si>
  <si>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</si>
  <si>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</si>
  <si>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</si>
  <si>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</si>
  <si>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</si>
  <si>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</si>
  <si>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</si>
  <si>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</si>
  <si>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</si>
  <si>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</si>
  <si>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</si>
  <si>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</si>
  <si>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</si>
  <si>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</si>
  <si>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</si>
  <si>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</si>
  <si>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</si>
  <si>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</si>
  <si>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</si>
  <si>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</si>
  <si>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</si>
  <si>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</si>
  <si>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</si>
  <si>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</si>
  <si>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</si>
  <si>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</si>
  <si>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</si>
  <si>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</si>
  <si>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</si>
  <si>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</si>
  <si>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</si>
  <si>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</si>
  <si>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</si>
  <si>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</si>
  <si>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</si>
  <si>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</si>
  <si>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</si>
  <si>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</si>
  <si>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</si>
  <si>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</si>
  <si>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</si>
  <si>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</si>
  <si>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</si>
  <si>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</si>
  <si>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</si>
  <si>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</si>
  <si>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</si>
  <si>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</si>
  <si>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</si>
  <si>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</si>
  <si>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</si>
  <si>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</si>
  <si>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</si>
  <si>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</si>
  <si>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</si>
  <si>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</si>
  <si>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</si>
  <si>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</si>
  <si>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</si>
  <si>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</si>
  <si>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</si>
  <si>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</si>
  <si>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</si>
  <si>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</si>
  <si>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</si>
  <si>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</si>
  <si>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</si>
  <si>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</si>
  <si>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</si>
  <si>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</si>
  <si>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</si>
  <si>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</si>
  <si>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</si>
  <si>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</si>
  <si>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</si>
  <si>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</si>
  <si>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</si>
  <si>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</si>
  <si>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</si>
  <si>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</si>
  <si>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</si>
  <si>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</si>
  <si>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</si>
  <si>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</si>
  <si>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</si>
  <si>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</si>
  <si>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</si>
  <si>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</si>
  <si>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</si>
  <si>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</si>
  <si>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</si>
  <si>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</si>
  <si>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</si>
  <si>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</si>
  <si>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</si>
  <si>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</si>
  <si>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</si>
  <si>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</si>
  <si>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</si>
  <si>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</si>
  <si>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</si>
  <si>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</si>
  <si>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</si>
  <si>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</si>
  <si>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</si>
  <si>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</si>
  <si>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</si>
  <si>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</si>
  <si>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</si>
  <si>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</si>
  <si>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</si>
  <si>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</si>
  <si>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</si>
  <si>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</si>
  <si>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</si>
  <si>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</si>
  <si>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</si>
  <si>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</si>
  <si>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</si>
  <si>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</si>
  <si>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</si>
  <si>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</si>
  <si>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</si>
  <si>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</si>
  <si>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</si>
  <si>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</si>
  <si>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</si>
  <si>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</si>
  <si>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</si>
  <si>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</si>
  <si>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</si>
  <si>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</si>
  <si>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</si>
  <si>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</si>
  <si>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</si>
  <si>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</si>
  <si>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</si>
  <si>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</si>
  <si>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</si>
  <si>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</si>
  <si>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</si>
  <si>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</si>
  <si>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</si>
  <si>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</si>
  <si>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</si>
  <si>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</si>
  <si>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</si>
  <si>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</si>
  <si>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</si>
  <si>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</si>
  <si>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</si>
  <si>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</si>
  <si>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</si>
  <si>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</si>
  <si>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</si>
  <si>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</si>
  <si>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</si>
  <si>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</si>
  <si>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</si>
  <si>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</si>
  <si>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</si>
  <si>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</si>
  <si>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</si>
  <si>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</si>
  <si>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</si>
  <si>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</si>
  <si>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</si>
  <si>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</si>
  <si>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</si>
  <si>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</si>
  <si>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</si>
  <si>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</si>
  <si>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</si>
  <si>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</si>
  <si>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</si>
  <si>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</si>
  <si>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</si>
  <si>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</si>
  <si>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</si>
  <si>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</si>
  <si>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</si>
  <si>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</si>
  <si>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</si>
  <si>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</si>
  <si>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</si>
  <si>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</si>
  <si>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</si>
  <si>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</si>
  <si>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</si>
  <si>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</si>
  <si>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</si>
  <si>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</si>
  <si>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</si>
  <si>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</si>
  <si>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</si>
  <si>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</si>
  <si>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</si>
  <si>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</si>
  <si>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</si>
  <si>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</si>
  <si>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</si>
  <si>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</si>
  <si>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</si>
  <si>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</si>
  <si>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</si>
  <si>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</si>
  <si>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</si>
  <si>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</si>
  <si>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</si>
  <si>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</si>
  <si>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</si>
  <si>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</si>
  <si>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</si>
  <si>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</si>
  <si>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</si>
  <si>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</si>
  <si>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</si>
  <si>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</si>
  <si>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</si>
  <si>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</si>
  <si>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</si>
  <si>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</si>
  <si>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</si>
  <si>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</si>
  <si>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</si>
  <si>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</si>
  <si>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</si>
  <si>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</si>
  <si>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</si>
  <si>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</si>
  <si>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</si>
  <si>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</si>
  <si>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</si>
  <si>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</si>
  <si>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</si>
  <si>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</si>
  <si>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</si>
  <si>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</si>
  <si>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</si>
  <si>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</si>
  <si>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</si>
  <si>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</si>
  <si>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</si>
  <si>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</si>
  <si>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</si>
  <si>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</si>
  <si>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</si>
  <si>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</si>
  <si>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</si>
  <si>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</si>
  <si>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</si>
  <si>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</si>
  <si>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</si>
  <si>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</si>
  <si>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</si>
  <si>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</si>
  <si>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</si>
  <si>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</si>
  <si>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</si>
  <si>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</si>
  <si>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</si>
  <si>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</si>
  <si>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</si>
  <si>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</si>
  <si>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</si>
  <si>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</si>
  <si>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</si>
  <si>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</si>
  <si>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</si>
  <si>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</si>
  <si>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</si>
  <si>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</si>
  <si>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</si>
  <si>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</si>
  <si>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</si>
  <si>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</si>
  <si>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</si>
  <si>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</si>
  <si>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</si>
  <si>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</si>
  <si>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</si>
  <si>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</si>
  <si>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</si>
  <si>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</si>
  <si>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</si>
  <si>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</si>
  <si>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</si>
  <si>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</si>
  <si>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</si>
  <si>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</si>
  <si>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</si>
  <si>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</si>
  <si>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</si>
  <si>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</si>
  <si>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</si>
  <si>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</si>
  <si>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</si>
  <si>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</si>
  <si>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</si>
  <si>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</si>
  <si>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</si>
  <si>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</si>
  <si>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</si>
  <si>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</si>
  <si>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</si>
  <si>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</si>
  <si>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</si>
  <si>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</si>
  <si>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</si>
  <si>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</si>
  <si>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</si>
  <si>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</si>
  <si>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</si>
  <si>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</si>
  <si>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</si>
  <si>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</si>
  <si>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</si>
  <si>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</si>
  <si>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</si>
  <si>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</si>
  <si>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</si>
  <si>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</si>
  <si>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</si>
  <si>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</si>
  <si>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</si>
  <si>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</si>
  <si>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</si>
  <si>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</si>
  <si>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</si>
  <si>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</si>
  <si>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</si>
  <si>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</si>
  <si>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</si>
  <si>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</si>
  <si>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</si>
  <si>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</si>
  <si>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</si>
  <si>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</si>
  <si>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</si>
  <si>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</si>
  <si>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</si>
  <si>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</si>
  <si>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</si>
  <si>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</si>
  <si>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</si>
  <si>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</si>
  <si>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</si>
  <si>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</si>
  <si>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</si>
  <si>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</si>
  <si>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</si>
  <si>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</si>
  <si>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</si>
  <si>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</si>
  <si>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</si>
  <si>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</si>
  <si>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</si>
  <si>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</si>
  <si>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</si>
  <si>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</si>
  <si>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</si>
  <si>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</si>
  <si>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</si>
  <si>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</si>
  <si>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</si>
  <si>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</si>
  <si>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</si>
  <si>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</si>
  <si>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</si>
  <si>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</si>
  <si>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</si>
  <si>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</si>
  <si>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</si>
  <si>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</si>
  <si>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</si>
  <si>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</si>
  <si>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</si>
  <si>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</si>
  <si>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</si>
  <si>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</si>
  <si>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</si>
  <si>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</si>
  <si>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</si>
  <si>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</si>
  <si>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</si>
  <si>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</si>
  <si>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</si>
  <si>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</si>
  <si>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</si>
  <si>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</si>
  <si>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</si>
  <si>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</si>
  <si>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</si>
  <si>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</si>
  <si>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</si>
  <si>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</si>
  <si>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</si>
  <si>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</si>
  <si>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</si>
  <si>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</si>
  <si>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</si>
  <si>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</si>
  <si>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</si>
  <si>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</si>
  <si>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</si>
  <si>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</si>
  <si>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</si>
  <si>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</si>
  <si>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</si>
  <si>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</si>
  <si>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</si>
  <si>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</si>
  <si>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</si>
  <si>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</si>
  <si>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</si>
  <si>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</si>
  <si>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</si>
  <si>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</si>
  <si>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</si>
  <si>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</si>
  <si>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</si>
  <si>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</si>
  <si>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</si>
  <si>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</si>
  <si>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</si>
  <si>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</si>
  <si>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</si>
  <si>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</si>
  <si>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</si>
  <si>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</si>
  <si>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</si>
  <si>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</si>
  <si>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</si>
  <si>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</si>
  <si>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</si>
  <si>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</si>
  <si>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</si>
  <si>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</si>
  <si>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</si>
  <si>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</si>
  <si>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</si>
  <si>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</si>
  <si>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</si>
  <si>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</si>
  <si>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</si>
  <si>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</si>
  <si>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</si>
  <si>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</si>
  <si>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</si>
  <si>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</si>
  <si>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</si>
  <si>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</si>
  <si>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</si>
  <si>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</si>
  <si>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</si>
  <si>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</si>
  <si>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</si>
  <si>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</si>
  <si>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</si>
  <si>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</si>
  <si>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</si>
  <si>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</si>
  <si>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</si>
  <si>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</si>
  <si>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</si>
  <si>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</si>
  <si>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</si>
  <si>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</si>
  <si>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</si>
  <si>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</si>
  <si>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</si>
  <si>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</si>
  <si>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</si>
  <si>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</si>
  <si>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</si>
  <si>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</si>
  <si>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</si>
  <si>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</si>
  <si>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</si>
  <si>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</si>
  <si>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</si>
  <si>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</si>
  <si>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</si>
  <si>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</si>
  <si>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</si>
  <si>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</si>
  <si>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</si>
  <si>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</si>
  <si>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</si>
  <si>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</si>
  <si>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</si>
  <si>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</si>
  <si>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</si>
  <si>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</si>
  <si>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</si>
  <si>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</si>
  <si>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</si>
  <si>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</si>
  <si>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</si>
  <si>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</si>
  <si>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</si>
  <si>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</si>
  <si>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</si>
  <si>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</si>
  <si>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</si>
  <si>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</si>
  <si>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</si>
  <si>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</si>
  <si>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</si>
  <si>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</si>
  <si>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</si>
  <si>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</si>
  <si>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</si>
  <si>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</si>
  <si>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</si>
  <si>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</si>
  <si>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</si>
  <si>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</si>
  <si>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</si>
  <si>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</si>
  <si>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</si>
  <si>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</si>
  <si>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</si>
  <si>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</si>
  <si>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</si>
  <si>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</si>
  <si>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</si>
  <si>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</si>
  <si>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</si>
  <si>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</si>
  <si>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</si>
  <si>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</si>
  <si>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</si>
  <si>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</si>
  <si>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</si>
  <si>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</si>
  <si>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</si>
  <si>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</si>
  <si>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</si>
  <si>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</si>
  <si>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</si>
  <si>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</si>
  <si>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</si>
  <si>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</si>
  <si>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</si>
  <si>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</si>
  <si>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</si>
  <si>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</si>
  <si>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</si>
  <si>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</si>
  <si>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</si>
  <si>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</si>
  <si>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</si>
  <si>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</si>
  <si>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</si>
  <si>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</si>
  <si>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</si>
  <si>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</si>
  <si>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</si>
  <si>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</si>
  <si>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</si>
  <si>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</si>
  <si>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</si>
  <si>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</si>
  <si>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</si>
  <si>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</si>
  <si>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</si>
  <si>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</si>
  <si>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</si>
  <si>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</si>
  <si>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</si>
  <si>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</si>
  <si>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</si>
  <si>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</si>
  <si>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</si>
  <si>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</si>
  <si>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</si>
  <si>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</si>
  <si>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</si>
  <si>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</si>
  <si>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</si>
  <si>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</si>
  <si>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</si>
  <si>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</si>
  <si>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</si>
  <si>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</si>
  <si>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</si>
  <si>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</si>
  <si>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</si>
  <si>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</si>
  <si>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</si>
  <si>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</si>
  <si>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</si>
  <si>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</si>
  <si>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</si>
  <si>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</si>
  <si>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</si>
  <si>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</si>
  <si>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</si>
  <si>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</si>
  <si>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</si>
  <si>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</si>
  <si>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</si>
  <si>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</si>
  <si>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</si>
  <si>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</si>
  <si>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</si>
  <si>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</si>
  <si>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</si>
  <si>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</si>
  <si>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</si>
  <si>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</si>
  <si>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</si>
  <si>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</si>
  <si>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</si>
  <si>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</si>
  <si>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</si>
  <si>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</si>
  <si>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</si>
  <si>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</si>
  <si>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</si>
  <si>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</si>
  <si>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</si>
  <si>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</si>
  <si>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</si>
  <si>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</si>
  <si>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</si>
  <si>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</si>
  <si>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</si>
  <si>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</si>
  <si>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</si>
  <si>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</si>
  <si>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</si>
  <si>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</si>
  <si>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</si>
  <si>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</si>
  <si>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</si>
  <si>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</si>
  <si>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</si>
  <si>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</si>
  <si>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</si>
  <si>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</si>
  <si>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</si>
  <si>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</si>
  <si>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</si>
  <si>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</si>
  <si>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</si>
  <si>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</si>
  <si>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</si>
  <si>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</si>
  <si>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</si>
  <si>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</si>
  <si>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</si>
  <si>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09/03/2026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</si>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</sst>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topLeftCell="A4" zoomScaleNormal="100" workbookViewId="0">
      <selection activeCell="L22" sqref="L22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4628</v>
      </c>
      <c r="H16" s="8" t="s">
        <v>4627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4627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4628</v>
      </c>
      <c r="G28" s="8" t="s">
        <v>4628</v>
      </c>
      <c r="H28" s="8" t="s">
        <v>4628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4628</v>
      </c>
      <c r="H29" s="8" t="s">
        <v>4627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4627</v>
      </c>
      <c r="H37" s="8" t="s">
        <v>4627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4628</v>
      </c>
      <c r="H42" s="8" t="s">
        <v>4627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4628</v>
      </c>
      <c r="H46" s="8" t="s">
        <v>4627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4628</v>
      </c>
      <c r="H55" s="8" t="s">
        <v>4627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4628</v>
      </c>
      <c r="H66" s="8" t="s">
        <v>4627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4628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4627</v>
      </c>
      <c r="H76" s="8" t="s">
        <v>4627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4628</v>
      </c>
      <c r="H84" s="8" t="s">
        <v>4627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4628</v>
      </c>
      <c r="F85" s="8" t="s">
        <v>4627</v>
      </c>
      <c r="G85" s="8" t="s">
        <v>4628</v>
      </c>
      <c r="H85" s="8" t="s">
        <v>4627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4627</v>
      </c>
      <c r="H86" s="8" t="s">
        <v>4627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4628</v>
      </c>
      <c r="H97" s="8" t="s">
        <v>4627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4627</v>
      </c>
      <c r="H99" s="8" t="s">
        <v>4627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4628</v>
      </c>
      <c r="H100" s="8" t="s">
        <v>4627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4628</v>
      </c>
      <c r="H104" s="8" t="s">
        <v>4627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4628</v>
      </c>
      <c r="H110" s="8" t="s">
        <v>4627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4628</v>
      </c>
      <c r="H115" s="8" t="s">
        <v>4627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4628</v>
      </c>
      <c r="H128" s="8" t="s">
        <v>4627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4627</v>
      </c>
      <c r="H129" s="8" t="s">
        <v>4627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4627</v>
      </c>
      <c r="H133" s="8" t="s">
        <v>4627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4628</v>
      </c>
      <c r="H138" s="8" t="s">
        <v>4627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4627</v>
      </c>
      <c r="H144" s="8" t="s">
        <v>4627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4628</v>
      </c>
      <c r="G154" s="8" t="s">
        <v>4628</v>
      </c>
      <c r="H154" s="8" t="s">
        <v>4628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4627</v>
      </c>
      <c r="G166" s="8" t="s">
        <v>4628</v>
      </c>
      <c r="H166" s="8" t="s">
        <v>4627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4628</v>
      </c>
      <c r="H167" s="8" t="s">
        <v>4627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4628</v>
      </c>
      <c r="H174" s="8" t="s">
        <v>4627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4627</v>
      </c>
      <c r="H176" s="8" t="s">
        <v>4627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4628</v>
      </c>
      <c r="G177" s="8" t="s">
        <v>4628</v>
      </c>
      <c r="H177" s="8" t="s">
        <v>4627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4628</v>
      </c>
      <c r="F178" s="8" t="s">
        <v>4627</v>
      </c>
      <c r="G178" s="8" t="s">
        <v>4628</v>
      </c>
      <c r="H178" s="8" t="s">
        <v>4627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4628</v>
      </c>
      <c r="H181" s="8" t="s">
        <v>4627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4627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4627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4627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4627</v>
      </c>
      <c r="H194" s="8" t="s">
        <v>4627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4628</v>
      </c>
      <c r="F195" s="8" t="s">
        <v>4627</v>
      </c>
      <c r="G195" s="8" t="s">
        <v>4627</v>
      </c>
      <c r="H195" s="8" t="s">
        <v>4627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4628</v>
      </c>
      <c r="H204" s="8" t="s">
        <v>4627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4628</v>
      </c>
      <c r="H215" s="8" t="s">
        <v>4627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4627</v>
      </c>
      <c r="H220" s="8" t="s">
        <v>4627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4628</v>
      </c>
      <c r="H225" s="8" t="s">
        <v>4627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4627</v>
      </c>
      <c r="H228" s="8" t="s">
        <v>4627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4628</v>
      </c>
      <c r="H230" s="8" t="s">
        <v>4627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4628</v>
      </c>
      <c r="H232" s="8" t="s">
        <v>4627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4628</v>
      </c>
      <c r="H236" s="8" t="s">
        <v>4627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4628</v>
      </c>
      <c r="H237" s="8" t="s">
        <v>4627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4628</v>
      </c>
      <c r="H240" s="8" t="s">
        <v>4627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4627</v>
      </c>
      <c r="G241" s="8" t="s">
        <v>4627</v>
      </c>
      <c r="H241" s="8" t="s">
        <v>4627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4628</v>
      </c>
      <c r="H242" s="8" t="s">
        <v>4627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4628</v>
      </c>
      <c r="H244" s="8" t="s">
        <v>4627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4628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4627</v>
      </c>
      <c r="H249" s="8" t="s">
        <v>4627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4628</v>
      </c>
      <c r="H250" s="8" t="s">
        <v>4627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4628</v>
      </c>
      <c r="H254" s="8" t="s">
        <v>4627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4628</v>
      </c>
      <c r="H255" s="8" t="s">
        <v>4627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4627</v>
      </c>
      <c r="H260" s="8" t="s">
        <v>4627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4628</v>
      </c>
      <c r="H261" s="8" t="s">
        <v>4627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4627</v>
      </c>
      <c r="H263" s="8" t="s">
        <v>4627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4628</v>
      </c>
      <c r="F264" s="8" t="s">
        <v>4627</v>
      </c>
      <c r="G264" s="8" t="s">
        <v>4628</v>
      </c>
      <c r="H264" s="8" t="s">
        <v>4627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4627</v>
      </c>
      <c r="G265" s="8" t="s">
        <v>4628</v>
      </c>
      <c r="H265" s="8" t="s">
        <v>4627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4628</v>
      </c>
      <c r="H267" s="8" t="s">
        <v>4627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4628</v>
      </c>
      <c r="H271" s="8" t="s">
        <v>4627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4628</v>
      </c>
      <c r="H276" s="8" t="s">
        <v>4627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4627</v>
      </c>
      <c r="G281" s="8" t="s">
        <v>4627</v>
      </c>
      <c r="H281" s="8" t="s">
        <v>4627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4628</v>
      </c>
      <c r="F283" s="8" t="s">
        <v>4627</v>
      </c>
      <c r="G283" s="8" t="s">
        <v>4628</v>
      </c>
      <c r="H283" s="8" t="s">
        <v>4627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4628</v>
      </c>
      <c r="H284" s="8" t="s">
        <v>4627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4628</v>
      </c>
      <c r="H285" s="8" t="s">
        <v>4627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4628</v>
      </c>
      <c r="H288" s="8" t="s">
        <v>4627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4628</v>
      </c>
      <c r="H289" s="8" t="s">
        <v>4627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4628</v>
      </c>
      <c r="H290" s="8" t="s">
        <v>4627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4628</v>
      </c>
      <c r="H294" s="8" t="s">
        <v>4627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4628</v>
      </c>
      <c r="H296" s="8" t="s">
        <v>4627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4627</v>
      </c>
      <c r="H297" s="8" t="s">
        <v>4627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4627</v>
      </c>
      <c r="G298" s="8" t="s">
        <v>4628</v>
      </c>
      <c r="H298" s="8" t="s">
        <v>4627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4628</v>
      </c>
      <c r="H301" s="8" t="s">
        <v>4627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4627</v>
      </c>
      <c r="G306" s="8" t="s">
        <v>4628</v>
      </c>
      <c r="H306" s="8" t="s">
        <v>4627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4627</v>
      </c>
      <c r="H308" s="8" t="s">
        <v>4627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4628</v>
      </c>
      <c r="H311" s="8" t="s">
        <v>4627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4628</v>
      </c>
      <c r="G313" s="8" t="s">
        <v>4628</v>
      </c>
      <c r="H313" s="8" t="s">
        <v>4628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4627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4627</v>
      </c>
      <c r="H321" s="8" t="s">
        <v>4627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4628</v>
      </c>
      <c r="H323" s="8" t="s">
        <v>4627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4628</v>
      </c>
      <c r="H326" s="8" t="s">
        <v>4627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4627</v>
      </c>
      <c r="H328" s="8" t="s">
        <v>4627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4627</v>
      </c>
      <c r="H331" s="8" t="s">
        <v>4627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4627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4628</v>
      </c>
      <c r="H337" s="8" t="s">
        <v>4627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4627</v>
      </c>
      <c r="H340" s="8" t="s">
        <v>4627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4628</v>
      </c>
      <c r="H344" s="8" t="s">
        <v>4627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4628</v>
      </c>
      <c r="H345" s="8" t="s">
        <v>4627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4628</v>
      </c>
      <c r="H347" s="8" t="s">
        <v>4627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4628</v>
      </c>
      <c r="H348" s="8" t="s">
        <v>4627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4628</v>
      </c>
      <c r="H349" s="8" t="s">
        <v>4627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4628</v>
      </c>
      <c r="F351" s="8" t="s">
        <v>4627</v>
      </c>
      <c r="G351" s="8" t="s">
        <v>4628</v>
      </c>
      <c r="H351" s="8" t="s">
        <v>4627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4628</v>
      </c>
      <c r="H352" s="8" t="s">
        <v>4627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4628</v>
      </c>
      <c r="H354" s="8" t="s">
        <v>4627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4628</v>
      </c>
      <c r="H357" s="8" t="s">
        <v>4627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4627</v>
      </c>
      <c r="H361" s="8" t="s">
        <v>4627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4627</v>
      </c>
      <c r="H363" s="8" t="s">
        <v>4627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4627</v>
      </c>
      <c r="H366" s="8" t="s">
        <v>4627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4628</v>
      </c>
      <c r="H368" s="8" t="s">
        <v>4627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4628</v>
      </c>
      <c r="H370" s="8" t="s">
        <v>4627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4628</v>
      </c>
      <c r="H378" s="8" t="s">
        <v>4627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4628</v>
      </c>
      <c r="H380" s="8" t="s">
        <v>4627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4628</v>
      </c>
      <c r="H383" s="8" t="s">
        <v>4627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4628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4627</v>
      </c>
      <c r="H392" s="8" t="s">
        <v>4627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4628</v>
      </c>
      <c r="H407" s="8" t="s">
        <v>4627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4628</v>
      </c>
      <c r="H413" s="8" t="s">
        <v>4627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4627</v>
      </c>
      <c r="H416" s="8" t="s">
        <v>4627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4628</v>
      </c>
      <c r="H420" s="8" t="s">
        <v>4627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4628</v>
      </c>
      <c r="H421" s="8" t="s">
        <v>4627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4628</v>
      </c>
      <c r="H422" s="8" t="s">
        <v>4627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4627</v>
      </c>
      <c r="H426" s="8" t="s">
        <v>4627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4627</v>
      </c>
      <c r="H429" s="8" t="s">
        <v>4627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4627</v>
      </c>
      <c r="H432" s="8" t="s">
        <v>4627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4627</v>
      </c>
      <c r="H436" s="8" t="s">
        <v>4627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4628</v>
      </c>
      <c r="H441" s="8" t="s">
        <v>4627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4627</v>
      </c>
      <c r="H442" s="8" t="s">
        <v>4627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4627</v>
      </c>
      <c r="H447" s="8" t="s">
        <v>4627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4627</v>
      </c>
      <c r="H449" s="8" t="s">
        <v>4627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4628</v>
      </c>
      <c r="H450" s="8" t="s">
        <v>4627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4628</v>
      </c>
      <c r="H454" s="8" t="s">
        <v>4627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4628</v>
      </c>
      <c r="H456" s="8" t="s">
        <v>4627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4628</v>
      </c>
      <c r="H465" s="8" t="s">
        <v>4627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4627</v>
      </c>
      <c r="H466" s="8" t="s">
        <v>4627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4627</v>
      </c>
      <c r="H469" s="8" t="s">
        <v>4627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4627</v>
      </c>
      <c r="G471" s="8" t="s">
        <v>4627</v>
      </c>
      <c r="H471" s="8" t="s">
        <v>4627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4628</v>
      </c>
      <c r="H472" s="8" t="s">
        <v>4627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4628</v>
      </c>
      <c r="H473" s="8" t="s">
        <v>4627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4627</v>
      </c>
      <c r="H474" s="8" t="s">
        <v>4627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4628</v>
      </c>
      <c r="H477" s="8" t="s">
        <v>4627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4628</v>
      </c>
      <c r="H478" s="8" t="s">
        <v>4627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4628</v>
      </c>
      <c r="H479" s="8" t="s">
        <v>4627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4627</v>
      </c>
      <c r="H480" s="8" t="s">
        <v>4627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4627</v>
      </c>
      <c r="H482" s="8" t="s">
        <v>4627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4627</v>
      </c>
      <c r="G485" s="8" t="s">
        <v>4628</v>
      </c>
      <c r="H485" s="8" t="s">
        <v>4627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4627</v>
      </c>
      <c r="H489" s="8" t="s">
        <v>4627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4628</v>
      </c>
      <c r="H492" s="8" t="s">
        <v>4627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4628</v>
      </c>
      <c r="G496" s="8" t="s">
        <v>4628</v>
      </c>
      <c r="H496" s="8" t="s">
        <v>4628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4628</v>
      </c>
      <c r="H499" s="8" t="s">
        <v>4627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4627</v>
      </c>
      <c r="G502" s="8" t="s">
        <v>4628</v>
      </c>
      <c r="H502" s="8" t="s">
        <v>4627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4628</v>
      </c>
      <c r="H505" s="8" t="s">
        <v>4627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4628</v>
      </c>
      <c r="H506" s="8" t="s">
        <v>4627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4628</v>
      </c>
      <c r="H510" s="8" t="s">
        <v>4627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4628</v>
      </c>
      <c r="H512" s="8" t="s">
        <v>4627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4628</v>
      </c>
      <c r="H513" s="8" t="s">
        <v>4627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4628</v>
      </c>
      <c r="G520" s="8" t="s">
        <v>4628</v>
      </c>
      <c r="H520" s="8" t="s">
        <v>4628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4628</v>
      </c>
      <c r="H526" s="8" t="s">
        <v>4627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4627</v>
      </c>
      <c r="H528" s="8" t="s">
        <v>4627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4627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4627</v>
      </c>
      <c r="H533" s="8" t="s">
        <v>4627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4627</v>
      </c>
      <c r="H534" s="8" t="s">
        <v>4627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4627</v>
      </c>
      <c r="H535" s="8" t="s">
        <v>4627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4628</v>
      </c>
      <c r="H544" s="8" t="s">
        <v>4627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4628</v>
      </c>
      <c r="H546" s="8" t="s">
        <v>4627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4627</v>
      </c>
      <c r="H548" s="8" t="s">
        <v>4627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4627</v>
      </c>
      <c r="G553" s="8" t="s">
        <v>4628</v>
      </c>
      <c r="H553" s="8" t="s">
        <v>4627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4628</v>
      </c>
      <c r="F561" s="8" t="s">
        <v>4627</v>
      </c>
      <c r="G561" s="8" t="s">
        <v>4628</v>
      </c>
      <c r="H561" s="8" t="s">
        <v>4627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4628</v>
      </c>
      <c r="H563" s="8" t="s">
        <v>4627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4628</v>
      </c>
      <c r="F564" s="8" t="s">
        <v>4627</v>
      </c>
      <c r="G564" s="8" t="s">
        <v>4628</v>
      </c>
      <c r="H564" s="8" t="s">
        <v>4627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4628</v>
      </c>
      <c r="H572" s="8" t="s">
        <v>4627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4628</v>
      </c>
      <c r="H574" s="8" t="s">
        <v>4627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4627</v>
      </c>
      <c r="H579" s="8" t="s">
        <v>4627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4628</v>
      </c>
      <c r="H583" s="8" t="s">
        <v>4627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4627</v>
      </c>
      <c r="H585" s="8" t="s">
        <v>4627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4628</v>
      </c>
      <c r="H586" s="8" t="s">
        <v>4627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4627</v>
      </c>
      <c r="G589" s="8" t="s">
        <v>4627</v>
      </c>
      <c r="H589" s="8" t="s">
        <v>4627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4627</v>
      </c>
      <c r="G590" s="8" t="s">
        <v>4628</v>
      </c>
      <c r="H590" s="8" t="s">
        <v>4627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4627</v>
      </c>
      <c r="G597" s="8" t="s">
        <v>4628</v>
      </c>
      <c r="H597" s="8" t="s">
        <v>4627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4627</v>
      </c>
      <c r="H603" s="8" t="s">
        <v>4627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4628</v>
      </c>
      <c r="H608" s="8" t="s">
        <v>4627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4628</v>
      </c>
      <c r="H614" s="8" t="s">
        <v>4627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4627</v>
      </c>
      <c r="H619" s="8" t="s">
        <v>4627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4627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4628</v>
      </c>
      <c r="H656" s="8" t="s">
        <v>4627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4628</v>
      </c>
      <c r="H670" s="8" t="s">
        <v>4627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4628</v>
      </c>
      <c r="H675" s="8" t="s">
        <v>4627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4627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4627</v>
      </c>
      <c r="H699" s="8" t="s">
        <v>4627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4628</v>
      </c>
      <c r="H701" s="8" t="s">
        <v>4627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4628</v>
      </c>
      <c r="H706" s="8" t="s">
        <v>4627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4628</v>
      </c>
      <c r="H726" s="8" t="s">
        <v>4627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4627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4628</v>
      </c>
      <c r="H739" s="8" t="s">
        <v>4627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4628</v>
      </c>
      <c r="H747" s="8" t="s">
        <v>4627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4627</v>
      </c>
      <c r="H748" s="8" t="s">
        <v>4627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4628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4627</v>
      </c>
      <c r="H770" s="8" t="s">
        <v>4627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4627</v>
      </c>
      <c r="H774" s="8" t="s">
        <v>4627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4628</v>
      </c>
      <c r="H782" s="8" t="s">
        <v>4627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4628</v>
      </c>
      <c r="H790" s="8" t="s">
        <v>4627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4628</v>
      </c>
      <c r="H803" s="8" t="s">
        <v>4627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4628</v>
      </c>
      <c r="H804" s="8" t="s">
        <v>4627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4628</v>
      </c>
      <c r="H806" s="8" t="s">
        <v>4627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4627</v>
      </c>
      <c r="H812" s="8" t="s">
        <v>4627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4627</v>
      </c>
      <c r="H816" s="8" t="s">
        <v>4627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4627</v>
      </c>
      <c r="H824" s="8" t="s">
        <v>4627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4627</v>
      </c>
      <c r="H837" s="8" t="s">
        <v>4627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4628</v>
      </c>
      <c r="H844" s="8" t="s">
        <v>4627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4627</v>
      </c>
      <c r="H850" s="8" t="s">
        <v>4627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4628</v>
      </c>
      <c r="G862" s="8" t="s">
        <v>4627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4627</v>
      </c>
      <c r="H873" s="8" t="s">
        <v>4628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4627</v>
      </c>
      <c r="H890" s="8" t="s">
        <v>4627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4627</v>
      </c>
      <c r="H892" s="8" t="s">
        <v>4627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4628</v>
      </c>
      <c r="H893" s="8" t="s">
        <v>4627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4628</v>
      </c>
      <c r="H895" s="8" t="s">
        <v>4627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4628</v>
      </c>
      <c r="H897" s="8" t="s">
        <v>4627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4628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4627</v>
      </c>
      <c r="H899" s="8" t="s">
        <v>4627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4627</v>
      </c>
      <c r="H900" s="8" t="s">
        <v>4627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4628</v>
      </c>
      <c r="H904" s="8" t="s">
        <v>4627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4627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4627</v>
      </c>
      <c r="H937" s="8" t="s">
        <v>4627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4628</v>
      </c>
      <c r="F949" s="8" t="s">
        <v>4628</v>
      </c>
      <c r="G949" s="8" t="s">
        <v>4628</v>
      </c>
      <c r="H949" s="8" t="s">
        <v>4628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4627</v>
      </c>
      <c r="G965" s="8" t="s">
        <v>4627</v>
      </c>
      <c r="H965" s="8" t="s">
        <v>4627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4627</v>
      </c>
      <c r="G969" s="8" t="s">
        <v>4628</v>
      </c>
      <c r="H969" s="8" t="s">
        <v>4627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4628</v>
      </c>
      <c r="H982" s="8" t="s">
        <v>4627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4628</v>
      </c>
      <c r="H984" s="8" t="s">
        <v>4627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4627</v>
      </c>
      <c r="H985" s="8" t="s">
        <v>4627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4628</v>
      </c>
      <c r="F1005" s="8" t="s">
        <v>4627</v>
      </c>
      <c r="G1005" s="8" t="s">
        <v>4628</v>
      </c>
      <c r="H1005" s="8" t="s">
        <v>4627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4628</v>
      </c>
      <c r="H1006" s="8" t="s">
        <v>4627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4627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4627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4628</v>
      </c>
      <c r="H1027" s="8" t="s">
        <v>4627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4627</v>
      </c>
      <c r="H1030" s="8" t="s">
        <v>4627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4627</v>
      </c>
      <c r="H1032" s="8" t="s">
        <v>4627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4628</v>
      </c>
      <c r="H1033" s="8" t="s">
        <v>4627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4628</v>
      </c>
      <c r="F1035" s="8" t="s">
        <v>4627</v>
      </c>
      <c r="G1035" s="8" t="s">
        <v>4628</v>
      </c>
      <c r="H1035" s="8" t="s">
        <v>4627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4628</v>
      </c>
      <c r="H1044" s="8" t="s">
        <v>4627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4628</v>
      </c>
      <c r="H1048" s="8" t="s">
        <v>4627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4628</v>
      </c>
      <c r="H1055" s="8" t="s">
        <v>4627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4627</v>
      </c>
      <c r="H1062" s="8" t="s">
        <v>4627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4627</v>
      </c>
      <c r="H1064" s="8" t="s">
        <v>4627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4627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4628</v>
      </c>
      <c r="F1070" s="8" t="s">
        <v>4627</v>
      </c>
      <c r="G1070" s="8" t="s">
        <v>4628</v>
      </c>
      <c r="H1070" s="8" t="s">
        <v>4627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4628</v>
      </c>
      <c r="H1076" s="8" t="s">
        <v>4627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4627</v>
      </c>
      <c r="H1081" s="8" t="s">
        <v>4627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4627</v>
      </c>
      <c r="G1084" s="8" t="s">
        <v>4628</v>
      </c>
      <c r="H1084" s="8" t="s">
        <v>4627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4627</v>
      </c>
      <c r="H1087" s="8" t="s">
        <v>4627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4628</v>
      </c>
      <c r="H1098" s="8" t="s">
        <v>4627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4628</v>
      </c>
      <c r="H1135" s="8" t="s">
        <v>4627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4627</v>
      </c>
      <c r="G1141" s="8" t="s">
        <v>4628</v>
      </c>
      <c r="H1141" s="8" t="s">
        <v>4627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4627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4628</v>
      </c>
      <c r="H1217" s="8" t="s">
        <v>4627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4627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4628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4628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4627</v>
      </c>
      <c r="H1303" s="8" t="s">
        <v>4627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4628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4627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4628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4628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4628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4627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4628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4628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4628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4628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4628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4628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4628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4628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4628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4628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4628</v>
      </c>
      <c r="G1329" s="8" t="s">
        <v>4628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4628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4628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4627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4628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4628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4627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4628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4627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4628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4627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4628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4627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4627</v>
      </c>
      <c r="H1345" s="8" t="s">
        <v>4627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4628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4628</v>
      </c>
      <c r="G1348" s="8" t="s">
        <v>4628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4628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4628</v>
      </c>
      <c r="G1350" s="8" t="s">
        <v>4628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4628</v>
      </c>
      <c r="G1351" s="8" t="s">
        <v>4628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4628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4627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4628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4628</v>
      </c>
      <c r="G1356" s="8" t="s">
        <v>4628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4628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4628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4628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4627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4627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4628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4628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4627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4627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4627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4627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4628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4628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4627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4627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4628</v>
      </c>
      <c r="G1374" s="8" t="s">
        <v>4628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4628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4627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4627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4627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4627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4628</v>
      </c>
      <c r="G1380" s="8" t="s">
        <v>4628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4628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4627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4627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4628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4628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4627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4627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4628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4628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4628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4628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4628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4627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4627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4628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4628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4627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4628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4627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4627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4627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4627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4627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4627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4628</v>
      </c>
      <c r="G1412" s="8" t="s">
        <v>4628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4628</v>
      </c>
      <c r="G1413" s="8" t="s">
        <v>4627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4627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4628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4628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4628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4628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4627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4627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4627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4628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4628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4628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4627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4628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4627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4627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4628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4627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4628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4628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4627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4628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4628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4628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4628</v>
      </c>
      <c r="G1445" s="8" t="s">
        <v>4627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4627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4627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4628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4628</v>
      </c>
      <c r="G1450" s="8" t="s">
        <v>4628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4627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4628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4628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4628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4628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4628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4628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4628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4627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4628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4628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4628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4628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4628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4628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4628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4628</v>
      </c>
      <c r="G1471" s="8" t="s">
        <v>4628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4628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4627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4628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4628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4627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4628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4627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4627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4628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4627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4628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4628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4628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4628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4627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4628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4628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4627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4627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4627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4627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4627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4628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4627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4628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4628</v>
      </c>
      <c r="G1502" s="8" t="s">
        <v>4628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4628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4627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4627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4628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4628</v>
      </c>
      <c r="G1507" s="8" t="s">
        <v>4627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4628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4628</v>
      </c>
      <c r="G1509" s="8" t="s">
        <v>4627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4628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4627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4627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4628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4628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4628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4628</v>
      </c>
      <c r="G1519" s="8" t="s">
        <v>4628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4628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4627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4628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4628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4627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4628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4628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4628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4627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4628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4628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4628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4628</v>
      </c>
      <c r="G1535" s="8" t="s">
        <v>4628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4628</v>
      </c>
      <c r="G1536" s="8" t="s">
        <v>4627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4628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4628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4628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4628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4628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4627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4627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4627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4628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4628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4627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4627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4628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4628</v>
      </c>
      <c r="G1553" s="8" t="s">
        <v>4628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4628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4628</v>
      </c>
      <c r="G1555" s="8" t="s">
        <v>4628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4628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4627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4628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4628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4628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4628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4628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4627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4628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4627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4628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4628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4628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4627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4628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4628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4628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4628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4627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4628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4628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4628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4628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4628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4628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4628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4628</v>
      </c>
      <c r="G1587" s="8" t="s">
        <v>4628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4628</v>
      </c>
      <c r="G1589" s="8" t="s">
        <v>4628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4627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4628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4628</v>
      </c>
      <c r="G1593" s="8" t="s">
        <v>4628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4627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4628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4628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4627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4628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4628</v>
      </c>
      <c r="G1599" s="8" t="s">
        <v>4628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4628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4628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4627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4628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4628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4628</v>
      </c>
      <c r="G1606" s="8" t="s">
        <v>4627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4628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4627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4627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4628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4628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4627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4627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4628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4628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4628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4627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4627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4627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4628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4628</v>
      </c>
      <c r="G1625" s="8" t="s">
        <v>4628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4628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4627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4628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4627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4627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4628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4627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4627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4628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4628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4627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4628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4628</v>
      </c>
      <c r="G1642" s="8" t="s">
        <v>4627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4628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4628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4628</v>
      </c>
      <c r="G1646" s="8" t="s">
        <v>4627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4628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4628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4627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4627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4627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4628</v>
      </c>
      <c r="G1653" s="8" t="s">
        <v>4628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4627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4627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4628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4628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4628</v>
      </c>
      <c r="G1658" s="8" t="s">
        <v>4628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4628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4627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4628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4627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4627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4627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4627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4627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4627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4627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4627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4627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4628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4627</v>
      </c>
      <c r="H1674" s="8" t="s">
        <v>4627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4628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4627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4627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4628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4628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4627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4627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4628</v>
      </c>
      <c r="G1683" s="8" t="s">
        <v>4627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4627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4627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4628</v>
      </c>
      <c r="G1688" s="8" t="s">
        <v>4628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4628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4628</v>
      </c>
      <c r="G1690" s="8" t="s">
        <v>4628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4628</v>
      </c>
      <c r="G1691" s="8" t="s">
        <v>4627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4628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4628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4628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4627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4628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4628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4628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4627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4628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4627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4627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4628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4628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4628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4627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4627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4628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4628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4627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4627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4628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4628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4627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4628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4627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4628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4628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4628</v>
      </c>
      <c r="G1725" s="8" t="s">
        <v>4628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4627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4628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4627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4627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4628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4627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4628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4628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4628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4628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4627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4627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4627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4628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4628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4627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4628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4628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4628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4628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4628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4627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4628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4628</v>
      </c>
      <c r="H1758" s="8" t="s">
        <v>4627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4628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4627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4628</v>
      </c>
      <c r="G1761" s="8" t="s">
        <v>4628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4628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4628</v>
      </c>
      <c r="G1764" s="8" t="s">
        <v>4628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4627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4628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4628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4628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4628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4627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4627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4628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4628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4628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4628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4628</v>
      </c>
      <c r="G1780" s="8" t="s">
        <v>4628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4628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4628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4628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4627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4628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4628</v>
      </c>
      <c r="G1787" s="8" t="s">
        <v>4628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4628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4627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4627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4628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4627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4628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4628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4627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4628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4628</v>
      </c>
      <c r="G1801" s="8" t="s">
        <v>4628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4627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4627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4628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4628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4628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4628</v>
      </c>
      <c r="H1807" s="8" t="s">
        <v>4627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4628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4628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4627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4628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4628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4627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4627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4627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4628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4628</v>
      </c>
      <c r="G1823" s="8" t="s">
        <v>4628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4628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4627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4627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4627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4628</v>
      </c>
      <c r="G1829" s="8" t="s">
        <v>4628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4627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4628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4627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4628</v>
      </c>
      <c r="G1833" s="8" t="s">
        <v>4628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4628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4627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4628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4627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4628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4628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4627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4628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4628</v>
      </c>
      <c r="G1845" s="8" t="s">
        <v>4628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4627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4627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4627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4628</v>
      </c>
      <c r="G1849" s="8" t="s">
        <v>4628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4628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4628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4628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4628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4628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4628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4628</v>
      </c>
      <c r="H1860" s="8" t="s">
        <v>4627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4628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4627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4627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4628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4628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4627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4628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4628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4627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4627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4628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4628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4627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4628</v>
      </c>
      <c r="G1879" s="8" t="s">
        <v>4628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4627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4628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4628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4628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4628</v>
      </c>
      <c r="G1884" s="8" t="s">
        <v>4628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4628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4628</v>
      </c>
      <c r="H1887" s="8" t="s">
        <v>4627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4628</v>
      </c>
      <c r="G1888" s="8" t="s">
        <v>4628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4628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4628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4628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4627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4628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4627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4627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4627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4628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4627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4627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4628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4628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4628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4628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4628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4627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4628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4628</v>
      </c>
      <c r="G1910" s="8" t="s">
        <v>4628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4628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4628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4627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4628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4628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4628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4628</v>
      </c>
      <c r="G1918" s="8" t="s">
        <v>4627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4628</v>
      </c>
      <c r="G1919" s="8" t="s">
        <v>4628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4627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4628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4627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4628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4628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4628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4628</v>
      </c>
      <c r="G1927" s="8" t="s">
        <v>4628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4628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4627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4628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4628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4628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4628</v>
      </c>
      <c r="G1934" s="8" t="s">
        <v>4628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4627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4627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4628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4628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4628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4628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4628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4628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4627</v>
      </c>
      <c r="H1945" s="8" t="s">
        <v>4627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4628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4628</v>
      </c>
      <c r="G1948" s="8" t="s">
        <v>4628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4628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4628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4628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4628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4627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4628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4628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4628</v>
      </c>
      <c r="G1959" s="8" t="s">
        <v>4628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4627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4628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4628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4628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4627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4627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4628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4627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4628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4627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4628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4627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4628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4628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4628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4627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4627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4627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4627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4628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4628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4627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4627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4628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4628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4627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4628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4628</v>
      </c>
      <c r="G1992" s="8" t="s">
        <v>4628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4628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4628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4628</v>
      </c>
      <c r="G1995" s="8" t="s">
        <v>4627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4628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4628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4628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4628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4628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4628</v>
      </c>
      <c r="G2001" s="8" t="s">
        <v>4628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4628</v>
      </c>
      <c r="G2002" s="8" t="s">
        <v>4628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4628</v>
      </c>
      <c r="G2003" s="8" t="s">
        <v>4628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4628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4627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4627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4627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4628</v>
      </c>
      <c r="G2009" s="8" t="s">
        <v>4628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4628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4628</v>
      </c>
      <c r="G2012" s="8" t="s">
        <v>4627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4628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4628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4627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4628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4628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4627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4628</v>
      </c>
      <c r="G2020" s="8" t="s">
        <v>4627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4628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4627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4627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4628</v>
      </c>
      <c r="G2024" s="8" t="s">
        <v>4628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4627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4628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4627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4627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4628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4627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4627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4628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4628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4628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4628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4627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4627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4628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4627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4628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4628</v>
      </c>
      <c r="G2049" s="8" t="s">
        <v>4627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4628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4627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4627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4628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4628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4628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4628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4628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4628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4627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4627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4627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4627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4627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4627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4628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4627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4627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4628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4627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4628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4628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4628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4628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4627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4628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4628</v>
      </c>
      <c r="G2086" s="8" t="s">
        <v>4628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4628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4628</v>
      </c>
      <c r="G2088" s="8" t="s">
        <v>4628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4628</v>
      </c>
      <c r="G2089" s="8" t="s">
        <v>4627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4628</v>
      </c>
      <c r="G2090" s="8" t="s">
        <v>4628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4627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4627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4627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4628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4627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4627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4628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4628</v>
      </c>
      <c r="H2104" s="8" t="s">
        <v>4627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4628</v>
      </c>
      <c r="H2118" s="8" t="s">
        <v>4627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4628</v>
      </c>
      <c r="H2119" s="8" t="s">
        <v>4627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4628</v>
      </c>
      <c r="H2136" s="8" t="s">
        <v>4627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4628</v>
      </c>
      <c r="H2140" s="8" t="s">
        <v>4627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4627</v>
      </c>
      <c r="G2141" s="8" t="s">
        <v>4627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4628</v>
      </c>
      <c r="H2142" s="8" t="s">
        <v>4627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4628</v>
      </c>
      <c r="H2146" s="8" t="s">
        <v>4627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4628</v>
      </c>
      <c r="H2148" s="8" t="s">
        <v>4627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4628</v>
      </c>
      <c r="H2156" s="8" t="s">
        <v>4627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4628</v>
      </c>
      <c r="H2157" s="8" t="s">
        <v>4627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4628</v>
      </c>
      <c r="H2169" s="8" t="s">
        <v>4627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4628</v>
      </c>
      <c r="H2170" s="8" t="s">
        <v>4627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4627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4628</v>
      </c>
      <c r="H2180" s="8" t="s">
        <v>4627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4628</v>
      </c>
      <c r="H2181" s="8" t="s">
        <v>4627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4628</v>
      </c>
      <c r="H2183" s="8" t="s">
        <v>4627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4628</v>
      </c>
      <c r="H2188" s="8" t="s">
        <v>4627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4628</v>
      </c>
      <c r="H2191" s="8" t="s">
        <v>4627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4628</v>
      </c>
      <c r="H2194" s="8" t="s">
        <v>4627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4628</v>
      </c>
      <c r="H2206" s="8" t="s">
        <v>4628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4627</v>
      </c>
      <c r="H2210" s="8" t="s">
        <v>4627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4627</v>
      </c>
      <c r="H2223" s="8" t="s">
        <v>4627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4628</v>
      </c>
      <c r="H2225" s="8" t="s">
        <v>4627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4627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4627</v>
      </c>
      <c r="H2227" s="8" t="s">
        <v>4627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4628</v>
      </c>
      <c r="H2238" s="8" t="s">
        <v>4627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4627</v>
      </c>
      <c r="H2242" s="8" t="s">
        <v>4627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4628</v>
      </c>
      <c r="H2252" s="8" t="s">
        <v>4627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4627</v>
      </c>
      <c r="H2254" s="8" t="s">
        <v>4627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4627</v>
      </c>
      <c r="H2266" s="8" t="s">
        <v>4627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4627</v>
      </c>
      <c r="G2273" s="8" t="s">
        <v>4627</v>
      </c>
      <c r="H2273" s="8" t="s">
        <v>4627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4628</v>
      </c>
      <c r="H2275" s="8" t="s">
        <v>4627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4628</v>
      </c>
      <c r="H2282" s="8" t="s">
        <v>4627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4627</v>
      </c>
      <c r="H2283" s="8" t="s">
        <v>4627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4627</v>
      </c>
      <c r="H2286" s="8" t="s">
        <v>4627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4628</v>
      </c>
      <c r="H2289" s="8" t="s">
        <v>4627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4628</v>
      </c>
      <c r="H2303" s="8" t="s">
        <v>4627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4628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4627</v>
      </c>
      <c r="H2309" s="8" t="s">
        <v>4627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4628</v>
      </c>
      <c r="H2315" s="8" t="s">
        <v>4627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4628</v>
      </c>
      <c r="H2318" s="8" t="s">
        <v>4627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4628</v>
      </c>
      <c r="H2321" s="8" t="s">
        <v>4627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4627</v>
      </c>
      <c r="H2335" s="8" t="s">
        <v>4627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4628</v>
      </c>
      <c r="H2346" s="8" t="s">
        <v>4627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4628</v>
      </c>
      <c r="H2347" s="8" t="s">
        <v>4627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4627</v>
      </c>
      <c r="H2356" s="8" t="s">
        <v>4627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4628</v>
      </c>
      <c r="H2364" s="8" t="s">
        <v>4627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4627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4627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4628</v>
      </c>
      <c r="H2391" s="8" t="s">
        <v>4627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4628</v>
      </c>
      <c r="F2399" s="8" t="s">
        <v>4628</v>
      </c>
      <c r="G2399" s="8" t="s">
        <v>4628</v>
      </c>
      <c r="H2399" s="8" t="s">
        <v>4628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4628</v>
      </c>
      <c r="H2400" s="8" t="s">
        <v>4627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4628</v>
      </c>
      <c r="F2406" s="8" t="s">
        <v>4627</v>
      </c>
      <c r="G2406" s="8" t="s">
        <v>4628</v>
      </c>
      <c r="H2406" s="8" t="s">
        <v>4627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4627</v>
      </c>
      <c r="H2425" s="8" t="s">
        <v>4627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4628</v>
      </c>
      <c r="H2450" s="8" t="s">
        <v>4627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4627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4627</v>
      </c>
      <c r="H2457" s="8" t="s">
        <v>4627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4628</v>
      </c>
      <c r="H2461" s="8" t="s">
        <v>4627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4628</v>
      </c>
      <c r="H2464" s="8" t="s">
        <v>4627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4628</v>
      </c>
      <c r="H2465" s="8" t="s">
        <v>4627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4627</v>
      </c>
      <c r="G2466" s="8" t="s">
        <v>4628</v>
      </c>
      <c r="H2466" s="8" t="s">
        <v>4627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4628</v>
      </c>
      <c r="H2467" s="8" t="s">
        <v>4627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4628</v>
      </c>
      <c r="H2468" s="8" t="s">
        <v>4627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4627</v>
      </c>
      <c r="H2471" s="8" t="s">
        <v>4627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4627</v>
      </c>
      <c r="H2472" s="8" t="s">
        <v>4627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4628</v>
      </c>
      <c r="H2475" s="8" t="s">
        <v>4627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4628</v>
      </c>
      <c r="F2477" s="8" t="s">
        <v>4627</v>
      </c>
      <c r="G2477" s="8" t="s">
        <v>4627</v>
      </c>
      <c r="H2477" s="8" t="s">
        <v>4627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4627</v>
      </c>
      <c r="H2480" s="8" t="s">
        <v>4627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4628</v>
      </c>
      <c r="F2481" s="8" t="s">
        <v>4627</v>
      </c>
      <c r="G2481" s="8" t="s">
        <v>4627</v>
      </c>
      <c r="H2481" s="8" t="s">
        <v>4627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4628</v>
      </c>
      <c r="F2483" s="8" t="s">
        <v>4627</v>
      </c>
      <c r="G2483" s="8" t="s">
        <v>4627</v>
      </c>
      <c r="H2483" s="8" t="s">
        <v>4627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4627</v>
      </c>
      <c r="H2486" s="8" t="s">
        <v>4627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4627</v>
      </c>
      <c r="H2490" s="8" t="s">
        <v>4627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4627</v>
      </c>
      <c r="G2498" s="8" t="s">
        <v>4628</v>
      </c>
      <c r="H2498" s="8" t="s">
        <v>4627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4627</v>
      </c>
      <c r="H2500" s="8" t="s">
        <v>4627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4628</v>
      </c>
      <c r="H2502" s="8" t="s">
        <v>4627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4628</v>
      </c>
      <c r="F2508" s="8" t="s">
        <v>4627</v>
      </c>
      <c r="G2508" s="8" t="s">
        <v>4627</v>
      </c>
      <c r="H2508" s="8" t="s">
        <v>4627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4627</v>
      </c>
      <c r="G2511" s="8" t="s">
        <v>4627</v>
      </c>
      <c r="H2511" s="8" t="s">
        <v>4627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4628</v>
      </c>
      <c r="H2513" s="8" t="s">
        <v>4627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4628</v>
      </c>
      <c r="H2514" s="8" t="s">
        <v>4627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4628</v>
      </c>
      <c r="H2518" s="8" t="s">
        <v>4627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4628</v>
      </c>
      <c r="H2521" s="8" t="s">
        <v>4627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4628</v>
      </c>
      <c r="H2528" s="8" t="s">
        <v>4627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4628</v>
      </c>
      <c r="H2530" s="8" t="s">
        <v>4627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4627</v>
      </c>
      <c r="G2535" s="8" t="s">
        <v>4628</v>
      </c>
      <c r="H2535" s="8" t="s">
        <v>4627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4627</v>
      </c>
      <c r="H2536" s="8" t="s">
        <v>4627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4628</v>
      </c>
      <c r="H2540" s="8" t="s">
        <v>4627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4627</v>
      </c>
      <c r="G2543" s="8" t="s">
        <v>4627</v>
      </c>
      <c r="H2543" s="8" t="s">
        <v>4627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4628</v>
      </c>
      <c r="H2545" s="8" t="s">
        <v>4627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4627</v>
      </c>
      <c r="H2548" s="8" t="s">
        <v>4627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4627</v>
      </c>
      <c r="H2551" s="8" t="s">
        <v>4627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4628</v>
      </c>
      <c r="H2552" s="8" t="s">
        <v>4627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4628</v>
      </c>
      <c r="H2559" s="8" t="s">
        <v>4627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4628</v>
      </c>
      <c r="H2565" s="8" t="s">
        <v>4627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4628</v>
      </c>
      <c r="F2569" s="8" t="s">
        <v>4627</v>
      </c>
      <c r="G2569" s="8" t="s">
        <v>4628</v>
      </c>
      <c r="H2569" s="8" t="s">
        <v>4627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4627</v>
      </c>
      <c r="H2571" s="8" t="s">
        <v>4627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4628</v>
      </c>
      <c r="H2572" s="8" t="s">
        <v>4627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4627</v>
      </c>
      <c r="H2573" s="8" t="s">
        <v>4627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4628</v>
      </c>
      <c r="H2576" s="8" t="s">
        <v>4627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4627</v>
      </c>
      <c r="G2579" s="8" t="s">
        <v>4627</v>
      </c>
      <c r="H2579" s="8" t="s">
        <v>4627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4627</v>
      </c>
      <c r="H2580" s="8" t="s">
        <v>4627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4627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4628</v>
      </c>
      <c r="H2588" s="8" t="s">
        <v>4627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4628</v>
      </c>
      <c r="G2590" s="8" t="s">
        <v>4628</v>
      </c>
      <c r="H2590" s="8" t="s">
        <v>4628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4628</v>
      </c>
      <c r="F2592" s="8" t="s">
        <v>4627</v>
      </c>
      <c r="G2592" s="8" t="s">
        <v>4627</v>
      </c>
      <c r="H2592" s="8" t="s">
        <v>4627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4627</v>
      </c>
      <c r="H2595" s="8" t="s">
        <v>4627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4628</v>
      </c>
      <c r="H2596" s="8" t="s">
        <v>4627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4628</v>
      </c>
      <c r="F2601" s="8" t="s">
        <v>4627</v>
      </c>
      <c r="G2601" s="8" t="s">
        <v>4628</v>
      </c>
      <c r="H2601" s="8" t="s">
        <v>4627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4627</v>
      </c>
      <c r="H2603" s="8" t="s">
        <v>4627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4627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4627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4628</v>
      </c>
      <c r="H2609" s="8" t="s">
        <v>4627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4628</v>
      </c>
      <c r="F2610" s="8" t="s">
        <v>4627</v>
      </c>
      <c r="G2610" s="8" t="s">
        <v>4627</v>
      </c>
      <c r="H2610" s="8" t="s">
        <v>4627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4628</v>
      </c>
      <c r="H2612" s="8" t="s">
        <v>4627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4627</v>
      </c>
      <c r="H2615" s="8" t="s">
        <v>4627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4628</v>
      </c>
      <c r="H2616" s="8" t="s">
        <v>4627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4628</v>
      </c>
      <c r="H2618" s="8" t="s">
        <v>4627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4628</v>
      </c>
      <c r="H2619" s="8" t="s">
        <v>4627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4628</v>
      </c>
      <c r="H2622" s="8" t="s">
        <v>4627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4627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4628</v>
      </c>
      <c r="H2627" s="8" t="s">
        <v>4627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4627</v>
      </c>
      <c r="H2628" s="8" t="s">
        <v>4627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4628</v>
      </c>
      <c r="F2631" s="8" t="s">
        <v>4627</v>
      </c>
      <c r="G2631" s="8" t="s">
        <v>4628</v>
      </c>
      <c r="H2631" s="8" t="s">
        <v>4627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4628</v>
      </c>
      <c r="H2632" s="8" t="s">
        <v>4627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4627</v>
      </c>
      <c r="H2633" s="8" t="s">
        <v>4627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4627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4628</v>
      </c>
      <c r="H2636" s="8" t="s">
        <v>4627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4628</v>
      </c>
      <c r="H2640" s="8" t="s">
        <v>4627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4628</v>
      </c>
      <c r="F2641" s="8" t="s">
        <v>4627</v>
      </c>
      <c r="G2641" s="8" t="s">
        <v>4627</v>
      </c>
      <c r="H2641" s="8" t="s">
        <v>4627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4627</v>
      </c>
      <c r="H2645" s="8" t="s">
        <v>4627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4628</v>
      </c>
      <c r="H2648" s="8" t="s">
        <v>4627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4627</v>
      </c>
      <c r="G2651" s="8" t="s">
        <v>4627</v>
      </c>
      <c r="H2651" s="8" t="s">
        <v>4627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4627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4628</v>
      </c>
      <c r="H2653" s="8" t="s">
        <v>4627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4628</v>
      </c>
      <c r="H2654" s="8" t="s">
        <v>4627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4627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4628</v>
      </c>
      <c r="H2665" s="8" t="s">
        <v>4627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4627</v>
      </c>
      <c r="G2670" s="8" t="s">
        <v>4628</v>
      </c>
      <c r="H2670" s="8" t="s">
        <v>4627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4628</v>
      </c>
      <c r="H2671" s="8" t="s">
        <v>4627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4627</v>
      </c>
      <c r="H2672" s="8" t="s">
        <v>4627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4628</v>
      </c>
      <c r="H2674" s="8" t="s">
        <v>4627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4628</v>
      </c>
      <c r="H2676" s="8" t="s">
        <v>4627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4628</v>
      </c>
      <c r="H2677" s="8" t="s">
        <v>4627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4628</v>
      </c>
      <c r="H2678" s="8" t="s">
        <v>4627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4628</v>
      </c>
      <c r="H2679" s="8" t="s">
        <v>4627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4628</v>
      </c>
      <c r="F2683" s="8" t="s">
        <v>4627</v>
      </c>
      <c r="G2683" s="8" t="s">
        <v>4628</v>
      </c>
      <c r="H2683" s="8" t="s">
        <v>4627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4628</v>
      </c>
      <c r="H2690" s="8" t="s">
        <v>4627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4627</v>
      </c>
      <c r="H2695" s="8" t="s">
        <v>4627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4628</v>
      </c>
      <c r="H2699" s="8" t="s">
        <v>4627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4628</v>
      </c>
      <c r="H2701" s="8" t="s">
        <v>4627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4627</v>
      </c>
      <c r="H2702" s="8" t="s">
        <v>4627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4628</v>
      </c>
      <c r="H2703" s="8" t="s">
        <v>4627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4628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4627</v>
      </c>
      <c r="G2708" s="8" t="s">
        <v>4628</v>
      </c>
      <c r="H2708" s="8" t="s">
        <v>4627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4628</v>
      </c>
      <c r="H2714" s="8" t="s">
        <v>4627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4628</v>
      </c>
      <c r="H2717" s="8" t="s">
        <v>4627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4628</v>
      </c>
      <c r="H2719" s="8" t="s">
        <v>4627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4627</v>
      </c>
      <c r="G2724" s="8" t="s">
        <v>4627</v>
      </c>
      <c r="H2724" s="8" t="s">
        <v>4627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4628</v>
      </c>
      <c r="H2729" s="8" t="s">
        <v>4627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4628</v>
      </c>
      <c r="H2732" s="8" t="s">
        <v>4627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4627</v>
      </c>
      <c r="H2734" s="8" t="s">
        <v>4627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4627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4627</v>
      </c>
      <c r="G2741" s="8" t="s">
        <v>4628</v>
      </c>
      <c r="H2741" s="8" t="s">
        <v>4627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4628</v>
      </c>
      <c r="H2747" s="8" t="s">
        <v>4627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4627</v>
      </c>
      <c r="H2748" s="8" t="s">
        <v>4627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4627</v>
      </c>
      <c r="H2752" s="8" t="s">
        <v>4627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4628</v>
      </c>
      <c r="H2760" s="8" t="s">
        <v>4627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4628</v>
      </c>
      <c r="H2762" s="8" t="s">
        <v>4627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4628</v>
      </c>
      <c r="H2763" s="8" t="s">
        <v>4627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4628</v>
      </c>
      <c r="H2765" s="8" t="s">
        <v>4627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4628</v>
      </c>
      <c r="H2771" s="8" t="s">
        <v>4627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4627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4627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4628</v>
      </c>
      <c r="H2776" s="8" t="s">
        <v>4627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4628</v>
      </c>
      <c r="H2780" s="8" t="s">
        <v>4627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4628</v>
      </c>
      <c r="H2781" s="8" t="s">
        <v>4627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4628</v>
      </c>
      <c r="H2782" s="8" t="s">
        <v>4627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4627</v>
      </c>
      <c r="H2790" s="8" t="s">
        <v>4627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4628</v>
      </c>
      <c r="H2795" s="8" t="s">
        <v>4627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4627</v>
      </c>
      <c r="H2801" s="8" t="s">
        <v>4627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4628</v>
      </c>
      <c r="H2802" s="8" t="s">
        <v>4627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4627</v>
      </c>
      <c r="G2805" s="8" t="s">
        <v>4627</v>
      </c>
      <c r="H2805" s="8" t="s">
        <v>4627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4627</v>
      </c>
      <c r="H2809" s="8" t="s">
        <v>4627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4627</v>
      </c>
      <c r="H2813" s="8" t="s">
        <v>4627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4628</v>
      </c>
      <c r="H2814" s="8" t="s">
        <v>4627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4628</v>
      </c>
      <c r="H2819" s="8" t="s">
        <v>4627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4628</v>
      </c>
      <c r="H2821" s="8" t="s">
        <v>4627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4627</v>
      </c>
      <c r="H2822" s="8" t="s">
        <v>4627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4627</v>
      </c>
      <c r="H2825" s="8" t="s">
        <v>4627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4627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4627</v>
      </c>
      <c r="G2832" s="8" t="s">
        <v>4628</v>
      </c>
      <c r="H2832" s="8" t="s">
        <v>4627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4627</v>
      </c>
      <c r="G2833" s="8" t="s">
        <v>4627</v>
      </c>
      <c r="H2833" s="8" t="s">
        <v>4627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4628</v>
      </c>
      <c r="H2839" s="8" t="s">
        <v>4627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4628</v>
      </c>
      <c r="H2841" s="8" t="s">
        <v>4627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4627</v>
      </c>
      <c r="H2848" s="8" t="s">
        <v>4627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4628</v>
      </c>
      <c r="H2849" s="8" t="s">
        <v>4627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4628</v>
      </c>
      <c r="H2853" s="8" t="s">
        <v>4627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4628</v>
      </c>
      <c r="H2854" s="8" t="s">
        <v>4627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4627</v>
      </c>
      <c r="H2857" s="8" t="s">
        <v>4627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4627</v>
      </c>
      <c r="H2859" s="8" t="s">
        <v>4627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4627</v>
      </c>
      <c r="H2862" s="8" t="s">
        <v>4627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4628</v>
      </c>
      <c r="H2863" s="8" t="s">
        <v>4627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4628</v>
      </c>
      <c r="F2865" s="8" t="s">
        <v>4627</v>
      </c>
      <c r="G2865" s="8" t="s">
        <v>4627</v>
      </c>
      <c r="H2865" s="8" t="s">
        <v>4627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4628</v>
      </c>
      <c r="H2868" s="8" t="s">
        <v>4627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4627</v>
      </c>
      <c r="H2872" s="8" t="s">
        <v>4627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4628</v>
      </c>
      <c r="H2881" s="8" t="s">
        <v>4627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4628</v>
      </c>
      <c r="H2883" s="8" t="s">
        <v>4627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4627</v>
      </c>
      <c r="H2887" s="8" t="s">
        <v>4627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4628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4627</v>
      </c>
      <c r="H2897" s="8" t="s">
        <v>4627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4628</v>
      </c>
      <c r="H2900" s="8" t="s">
        <v>4627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4628</v>
      </c>
      <c r="H2903" s="8" t="s">
        <v>4627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4628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4628</v>
      </c>
      <c r="H2910" s="8" t="s">
        <v>4627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4627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4627</v>
      </c>
      <c r="H2915" s="8" t="s">
        <v>4627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4628</v>
      </c>
      <c r="H2917" s="8" t="s">
        <v>4627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4628</v>
      </c>
      <c r="H2919" s="8" t="s">
        <v>4627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4627</v>
      </c>
      <c r="G2923" s="8" t="s">
        <v>4627</v>
      </c>
      <c r="H2923" s="8" t="s">
        <v>4627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4627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4627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4627</v>
      </c>
      <c r="H2926" s="8" t="s">
        <v>4627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4628</v>
      </c>
      <c r="H2927" s="8" t="s">
        <v>4627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4628</v>
      </c>
      <c r="H2933" s="8" t="s">
        <v>4627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4628</v>
      </c>
      <c r="H2935" s="8" t="s">
        <v>4627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4628</v>
      </c>
      <c r="H2936" s="8" t="s">
        <v>4627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4627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4628</v>
      </c>
      <c r="H2939" s="8" t="s">
        <v>4627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4628</v>
      </c>
      <c r="F2942" s="8" t="s">
        <v>4627</v>
      </c>
      <c r="G2942" s="8" t="s">
        <v>4627</v>
      </c>
      <c r="H2942" s="8" t="s">
        <v>4627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4628</v>
      </c>
      <c r="H2944" s="8" t="s">
        <v>4627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4627</v>
      </c>
      <c r="G2945" s="8" t="s">
        <v>4628</v>
      </c>
      <c r="H2945" s="8" t="s">
        <v>4627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4627</v>
      </c>
      <c r="H2948" s="8" t="s">
        <v>4627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4628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4627</v>
      </c>
      <c r="G2950" s="8" t="s">
        <v>4628</v>
      </c>
      <c r="H2950" s="8" t="s">
        <v>4627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4627</v>
      </c>
      <c r="H2959" s="8" t="s">
        <v>4627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4628</v>
      </c>
      <c r="H2960" s="8" t="s">
        <v>4627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4628</v>
      </c>
      <c r="H2963" s="8" t="s">
        <v>4627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4627</v>
      </c>
      <c r="G2965" s="8" t="s">
        <v>4628</v>
      </c>
      <c r="H2965" s="8" t="s">
        <v>4627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4628</v>
      </c>
      <c r="H2967" s="8" t="s">
        <v>4627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4628</v>
      </c>
      <c r="H2974" s="8" t="s">
        <v>4627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4627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4628</v>
      </c>
      <c r="H2976" s="8" t="s">
        <v>4627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4628</v>
      </c>
      <c r="F2980" s="8" t="s">
        <v>4627</v>
      </c>
      <c r="G2980" s="8" t="s">
        <v>4628</v>
      </c>
      <c r="H2980" s="8" t="s">
        <v>4627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4627</v>
      </c>
      <c r="H2981" s="8" t="s">
        <v>4627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4628</v>
      </c>
      <c r="H2985" s="8" t="s">
        <v>4627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4627</v>
      </c>
      <c r="H2986" s="8" t="s">
        <v>4627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4628</v>
      </c>
      <c r="H2987" s="8" t="s">
        <v>4627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4627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4627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4628</v>
      </c>
      <c r="H2998" s="8" t="s">
        <v>4627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4627</v>
      </c>
      <c r="H2999" s="8" t="s">
        <v>4627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4628</v>
      </c>
      <c r="H3000" s="8" t="s">
        <v>4627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4628</v>
      </c>
      <c r="H3003" s="8" t="s">
        <v>4627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4627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4628</v>
      </c>
      <c r="H3006" s="8" t="s">
        <v>4627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4628</v>
      </c>
      <c r="F3009" s="8" t="s">
        <v>4627</v>
      </c>
      <c r="G3009" s="8" t="s">
        <v>4628</v>
      </c>
      <c r="H3009" s="8" t="s">
        <v>4627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4628</v>
      </c>
      <c r="H3010" s="8" t="s">
        <v>4627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4628</v>
      </c>
      <c r="H3015" s="8" t="s">
        <v>4627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4628</v>
      </c>
      <c r="H3019" s="8" t="s">
        <v>4627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4628</v>
      </c>
      <c r="H3024" s="8" t="s">
        <v>4627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4628</v>
      </c>
      <c r="H3026" s="8" t="s">
        <v>4627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4628</v>
      </c>
      <c r="H3027" s="8" t="s">
        <v>4627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4627</v>
      </c>
      <c r="G3029" s="8" t="s">
        <v>4627</v>
      </c>
      <c r="H3029" s="8" t="s">
        <v>4627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4627</v>
      </c>
      <c r="H3035" s="8" t="s">
        <v>4627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4628</v>
      </c>
      <c r="H3036" s="8" t="s">
        <v>4627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4627</v>
      </c>
      <c r="G3039" s="8" t="s">
        <v>4628</v>
      </c>
      <c r="H3039" s="8" t="s">
        <v>4627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4628</v>
      </c>
      <c r="H3050" s="8" t="s">
        <v>4627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4628</v>
      </c>
      <c r="H3059" s="8" t="s">
        <v>4627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4628</v>
      </c>
      <c r="H3062" s="8" t="s">
        <v>4627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4628</v>
      </c>
      <c r="H3073" s="8" t="s">
        <v>4627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4627</v>
      </c>
      <c r="H3078" s="8" t="s">
        <v>4627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4628</v>
      </c>
      <c r="H3083" s="8" t="s">
        <v>4627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4627</v>
      </c>
      <c r="H3087" s="8" t="s">
        <v>4627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4628</v>
      </c>
      <c r="H3089" s="8" t="s">
        <v>4628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4627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4627</v>
      </c>
      <c r="H3092" s="8" t="s">
        <v>4627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4627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4627</v>
      </c>
      <c r="G3095" s="8" t="s">
        <v>4627</v>
      </c>
      <c r="H3095" s="8" t="s">
        <v>4627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4628</v>
      </c>
      <c r="H3096" s="8" t="s">
        <v>4627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4627</v>
      </c>
      <c r="H3102" s="8" t="s">
        <v>4627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4627</v>
      </c>
      <c r="H3108" s="8" t="s">
        <v>4627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4627</v>
      </c>
      <c r="H3109" s="8" t="s">
        <v>4628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4628</v>
      </c>
      <c r="H3110" s="8" t="s">
        <v>4627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4628</v>
      </c>
      <c r="H3115" s="8" t="s">
        <v>4627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4627</v>
      </c>
      <c r="H3118" s="8" t="s">
        <v>4628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4627</v>
      </c>
      <c r="H3121" s="8" t="s">
        <v>4628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4628</v>
      </c>
      <c r="H3124" s="8" t="s">
        <v>4627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4627</v>
      </c>
      <c r="H3129" s="8" t="s">
        <v>4627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4627</v>
      </c>
      <c r="H3131" s="8" t="s">
        <v>4627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4628</v>
      </c>
      <c r="H3138" s="8" t="s">
        <v>4627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4627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4627</v>
      </c>
      <c r="H3144" s="8" t="s">
        <v>4627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4627</v>
      </c>
      <c r="H3146" s="8" t="s">
        <v>4627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4627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4627</v>
      </c>
      <c r="H3158" s="8" t="s">
        <v>4627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4627</v>
      </c>
      <c r="H3160" s="8" t="s">
        <v>4627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4628</v>
      </c>
      <c r="H3162" s="8" t="s">
        <v>4627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4628</v>
      </c>
      <c r="F3166" s="8" t="s">
        <v>4628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4628</v>
      </c>
      <c r="G3172" s="8" t="s">
        <v>4627</v>
      </c>
      <c r="H3172" s="8" t="s">
        <v>4628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4627</v>
      </c>
      <c r="H3177" s="8" t="s">
        <v>4627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4628</v>
      </c>
      <c r="H3183" s="8" t="s">
        <v>4627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4628</v>
      </c>
      <c r="H3185" s="8" t="s">
        <v>4627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4627</v>
      </c>
      <c r="H3190" s="8" t="s">
        <v>4627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4628</v>
      </c>
      <c r="H3196" s="8" t="s">
        <v>4627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4627</v>
      </c>
      <c r="H3197" s="8" t="s">
        <v>4627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4628</v>
      </c>
      <c r="H3202" s="8" t="s">
        <v>4627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4627</v>
      </c>
      <c r="H3203" s="8" t="s">
        <v>4628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4627</v>
      </c>
      <c r="G3207" s="8" t="s">
        <v>4627</v>
      </c>
      <c r="H3207" s="8" t="s">
        <v>4627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4627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4627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4628</v>
      </c>
      <c r="H3222" s="8" t="s">
        <v>4627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4628</v>
      </c>
      <c r="H3225" s="8" t="s">
        <v>4627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4628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4628</v>
      </c>
      <c r="H3231" s="8" t="s">
        <v>4627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4627</v>
      </c>
      <c r="H3232" s="8" t="s">
        <v>4627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4627</v>
      </c>
      <c r="H3233" s="8" t="s">
        <v>4627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4628</v>
      </c>
      <c r="H3237" s="8" t="s">
        <v>4627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4627</v>
      </c>
      <c r="H3238" s="8" t="s">
        <v>4627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4628</v>
      </c>
      <c r="H3244" s="8" t="s">
        <v>4627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4627</v>
      </c>
      <c r="H3247" s="8" t="s">
        <v>4627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4627</v>
      </c>
      <c r="H3250" s="8" t="s">
        <v>4627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4627</v>
      </c>
      <c r="G3254" s="8" t="s">
        <v>4628</v>
      </c>
      <c r="H3254" s="8" t="s">
        <v>4628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4628</v>
      </c>
      <c r="H3255" s="8" t="s">
        <v>4627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4628</v>
      </c>
      <c r="H3258" s="8" t="s">
        <v>4628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4628</v>
      </c>
      <c r="H3263" s="8" t="s">
        <v>4627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4628</v>
      </c>
      <c r="H3269" s="8" t="s">
        <v>4627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4628</v>
      </c>
      <c r="H3271" s="8" t="s">
        <v>4627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4627</v>
      </c>
      <c r="H3272" s="8" t="s">
        <v>4627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4628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4628</v>
      </c>
      <c r="H3276" s="8" t="s">
        <v>4627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4627</v>
      </c>
      <c r="H3280" s="8" t="s">
        <v>4627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4627</v>
      </c>
      <c r="H3282" s="8" t="s">
        <v>4627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4627</v>
      </c>
      <c r="H3286" s="8" t="s">
        <v>4627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4627</v>
      </c>
      <c r="H3287" s="8" t="s">
        <v>4627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4628</v>
      </c>
      <c r="H3294" s="8" t="s">
        <v>4627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4627</v>
      </c>
      <c r="H3295" s="8" t="s">
        <v>4627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4627</v>
      </c>
      <c r="H3297" s="8" t="s">
        <v>4627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4627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4627</v>
      </c>
      <c r="H3302" s="8" t="s">
        <v>4627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4627</v>
      </c>
      <c r="H3307" s="8" t="s">
        <v>4627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4628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4628</v>
      </c>
      <c r="H3316" s="8" t="s">
        <v>4627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4628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4627</v>
      </c>
      <c r="G3322" s="8" t="s">
        <v>4628</v>
      </c>
      <c r="H3322" s="8" t="s">
        <v>4627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4628</v>
      </c>
      <c r="G3323" s="8" t="s">
        <v>4627</v>
      </c>
      <c r="H3323" s="8" t="s">
        <v>4628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4628</v>
      </c>
      <c r="H3328" s="8" t="s">
        <v>4627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4628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4627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4628</v>
      </c>
      <c r="H3332" s="8" t="s">
        <v>4627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4627</v>
      </c>
      <c r="G3335" s="8" t="s">
        <v>4628</v>
      </c>
      <c r="H3335" s="8" t="s">
        <v>4627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4628</v>
      </c>
      <c r="H3337" s="8" t="s">
        <v>4627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4627</v>
      </c>
      <c r="H3338" s="8" t="s">
        <v>4627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4627</v>
      </c>
      <c r="H3340" s="8" t="s">
        <v>4628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4627</v>
      </c>
      <c r="G3342" s="8" t="s">
        <v>4628</v>
      </c>
      <c r="H3342" s="8" t="s">
        <v>4627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4628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4627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4628</v>
      </c>
      <c r="H3353" s="8" t="s">
        <v>4627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4627</v>
      </c>
      <c r="H3357" s="8" t="s">
        <v>4628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4627</v>
      </c>
      <c r="G3361" s="8" t="s">
        <v>4627</v>
      </c>
      <c r="H3361" s="8" t="s">
        <v>4627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4628</v>
      </c>
      <c r="H3363" s="8" t="s">
        <v>4627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4628</v>
      </c>
      <c r="H3365" s="8" t="s">
        <v>4627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4628</v>
      </c>
      <c r="H3366" s="8" t="s">
        <v>4627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4627</v>
      </c>
      <c r="H3370" s="8" t="s">
        <v>4628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4627</v>
      </c>
      <c r="H3372" s="8" t="s">
        <v>4627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4628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4627</v>
      </c>
      <c r="H3377" s="8" t="s">
        <v>4627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4627</v>
      </c>
      <c r="H3378" s="8" t="s">
        <v>4627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4627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4627</v>
      </c>
      <c r="H3384" s="8" t="s">
        <v>4627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4627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4627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4627</v>
      </c>
      <c r="H3398" s="8" t="s">
        <v>4627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4627</v>
      </c>
      <c r="G3399" s="8" t="s">
        <v>4628</v>
      </c>
      <c r="H3399" s="8" t="s">
        <v>4627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4628</v>
      </c>
      <c r="H3413" s="8" t="s">
        <v>4627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4628</v>
      </c>
      <c r="H3416" s="8" t="s">
        <v>4627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4628</v>
      </c>
      <c r="H3418" s="8" t="s">
        <v>4628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4628</v>
      </c>
      <c r="H3423" s="8" t="s">
        <v>4627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4628</v>
      </c>
      <c r="H3425" s="8" t="s">
        <v>4627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4627</v>
      </c>
      <c r="H3439" s="8" t="s">
        <v>4627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4627</v>
      </c>
      <c r="G3446" s="8" t="s">
        <v>4627</v>
      </c>
      <c r="H3446" s="8" t="s">
        <v>4627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4628</v>
      </c>
      <c r="H3447" s="8" t="s">
        <v>4627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4627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4628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4628</v>
      </c>
      <c r="H3471" s="8" t="s">
        <v>4627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4627</v>
      </c>
      <c r="G3483" s="8" t="s">
        <v>4628</v>
      </c>
      <c r="H3483" s="8" t="s">
        <v>4627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4627</v>
      </c>
      <c r="H3489" s="8" t="s">
        <v>4627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4628</v>
      </c>
      <c r="H3490" s="8" t="s">
        <v>4627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4628</v>
      </c>
      <c r="H3499" s="8" t="s">
        <v>4627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4627</v>
      </c>
      <c r="H3500" s="8" t="s">
        <v>4627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4627</v>
      </c>
      <c r="H3505" s="8" t="s">
        <v>4627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4628</v>
      </c>
      <c r="H3507" s="8" t="s">
        <v>4627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4627</v>
      </c>
      <c r="H3508" s="8" t="s">
        <v>4627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4627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4627</v>
      </c>
      <c r="H3514" s="8" t="s">
        <v>4627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4628</v>
      </c>
      <c r="H3516" s="8" t="s">
        <v>4627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4627</v>
      </c>
      <c r="H3518" s="8" t="s">
        <v>4627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4627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4628</v>
      </c>
      <c r="F3522" s="8" t="s">
        <v>4627</v>
      </c>
      <c r="G3522" s="8" t="s">
        <v>4628</v>
      </c>
      <c r="H3522" s="8" t="s">
        <v>4627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4628</v>
      </c>
      <c r="H3525" s="8" t="s">
        <v>4627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4627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4628</v>
      </c>
      <c r="H3528" s="8" t="s">
        <v>4627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4627</v>
      </c>
      <c r="H3532" s="8" t="s">
        <v>4627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4627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4628</v>
      </c>
      <c r="H3534" s="8" t="s">
        <v>4627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4628</v>
      </c>
      <c r="H3536" s="8" t="s">
        <v>4627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4628</v>
      </c>
      <c r="H3539" s="8" t="s">
        <v>4627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4628</v>
      </c>
      <c r="H3542" s="8" t="s">
        <v>4627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4628</v>
      </c>
      <c r="H3545" s="8" t="s">
        <v>4627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4628</v>
      </c>
      <c r="H3546" s="8" t="s">
        <v>4627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4627</v>
      </c>
      <c r="H3549" s="8" t="s">
        <v>4627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4627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4627</v>
      </c>
      <c r="H3558" s="8" t="s">
        <v>4627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4628</v>
      </c>
      <c r="H3559" s="8" t="s">
        <v>4627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4627</v>
      </c>
      <c r="H3560" s="8" t="s">
        <v>4627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4628</v>
      </c>
      <c r="H3562" s="8" t="s">
        <v>4627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4628</v>
      </c>
      <c r="H3563" s="8" t="s">
        <v>4627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4628</v>
      </c>
      <c r="H3571" s="8" t="s">
        <v>4627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4627</v>
      </c>
      <c r="H3575" s="8" t="s">
        <v>4627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4627</v>
      </c>
      <c r="H3578" s="8" t="s">
        <v>4627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4628</v>
      </c>
      <c r="H3580" s="8" t="s">
        <v>4627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4627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4627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4628</v>
      </c>
      <c r="H3588" s="8" t="s">
        <v>4627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4627</v>
      </c>
      <c r="H3590" s="8" t="s">
        <v>4627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4627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4628</v>
      </c>
      <c r="H3593" s="8" t="s">
        <v>4627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4628</v>
      </c>
      <c r="H3595" s="8" t="s">
        <v>4627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4628</v>
      </c>
      <c r="H3597" s="8" t="s">
        <v>4627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4628</v>
      </c>
      <c r="H3603" s="8" t="s">
        <v>4627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4627</v>
      </c>
      <c r="H3606" s="8" t="s">
        <v>4627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4627</v>
      </c>
      <c r="H3610" s="8" t="s">
        <v>4627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4628</v>
      </c>
      <c r="H3611" s="8" t="s">
        <v>4627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4627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4628</v>
      </c>
      <c r="H3616" s="8" t="s">
        <v>4627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4628</v>
      </c>
      <c r="H3618" s="8" t="s">
        <v>4627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4628</v>
      </c>
      <c r="F3621" s="8" t="s">
        <v>4627</v>
      </c>
      <c r="G3621" s="8" t="s">
        <v>4628</v>
      </c>
      <c r="H3621" s="8" t="s">
        <v>4627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4628</v>
      </c>
      <c r="H3623" s="8" t="s">
        <v>4627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4627</v>
      </c>
      <c r="H3624" s="8" t="s">
        <v>4627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4628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4628</v>
      </c>
      <c r="H3627" s="8" t="s">
        <v>4627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4628</v>
      </c>
      <c r="F3628" s="8" t="s">
        <v>4627</v>
      </c>
      <c r="G3628" s="8" t="s">
        <v>4628</v>
      </c>
      <c r="H3628" s="8" t="s">
        <v>4627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4628</v>
      </c>
      <c r="H3630" s="8" t="s">
        <v>4627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4628</v>
      </c>
      <c r="H3631" s="8" t="s">
        <v>4627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4627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4627</v>
      </c>
      <c r="H3639" s="8" t="s">
        <v>4627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4627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4627</v>
      </c>
      <c r="H3649" s="8" t="s">
        <v>4627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4628</v>
      </c>
      <c r="H3654" s="8" t="s">
        <v>4627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4628</v>
      </c>
      <c r="H3665" s="8" t="s">
        <v>4627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4628</v>
      </c>
      <c r="H3672" s="8" t="s">
        <v>4627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4628</v>
      </c>
      <c r="H3675" s="8" t="s">
        <v>4627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4628</v>
      </c>
      <c r="H3686" s="8" t="s">
        <v>4627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4627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4628</v>
      </c>
      <c r="H3705" s="8" t="s">
        <v>4627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4628</v>
      </c>
      <c r="H3706" s="8" t="s">
        <v>4627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4628</v>
      </c>
      <c r="H3707" s="8" t="s">
        <v>4628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4628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4628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4628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4628</v>
      </c>
      <c r="H3719" s="8" t="s">
        <v>4628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4628</v>
      </c>
      <c r="H3720" s="8" t="s">
        <v>4627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4628</v>
      </c>
      <c r="H3721" s="8" t="s">
        <v>4627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4628</v>
      </c>
      <c r="H3728" s="8" t="s">
        <v>4627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4628</v>
      </c>
      <c r="H3729" s="8" t="s">
        <v>4627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4628</v>
      </c>
      <c r="H3731" s="8" t="s">
        <v>4627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4628</v>
      </c>
      <c r="H3733" s="8" t="s">
        <v>4627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4628</v>
      </c>
      <c r="H3734" s="8" t="s">
        <v>4627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4627</v>
      </c>
      <c r="H3735" s="8" t="s">
        <v>4627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4628</v>
      </c>
      <c r="H3739" s="8" t="s">
        <v>4628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4628</v>
      </c>
      <c r="H3740" s="8" t="s">
        <v>4628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4627</v>
      </c>
      <c r="H3744" s="8" t="s">
        <v>4627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4627</v>
      </c>
      <c r="H3749" s="8" t="s">
        <v>4627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4627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4628</v>
      </c>
      <c r="H3755" s="8" t="s">
        <v>4627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4628</v>
      </c>
      <c r="H3761" s="8" t="s">
        <v>4628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4628</v>
      </c>
      <c r="H3765" s="8" t="s">
        <v>4627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4628</v>
      </c>
      <c r="H3768" s="8" t="s">
        <v>4627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4628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4628</v>
      </c>
      <c r="H3773" s="8" t="s">
        <v>4627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4628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4628</v>
      </c>
      <c r="H3781" s="8" t="s">
        <v>4628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4628</v>
      </c>
      <c r="H3783" s="8" t="s">
        <v>4627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4628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4628</v>
      </c>
      <c r="H3792" s="8" t="s">
        <v>4628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4628</v>
      </c>
      <c r="H3794" s="8" t="s">
        <v>4627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4628</v>
      </c>
      <c r="H3797" s="8" t="s">
        <v>4627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4628</v>
      </c>
      <c r="H3799" s="8" t="s">
        <v>4627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4628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4628</v>
      </c>
      <c r="H3804" s="8" t="s">
        <v>4627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4628</v>
      </c>
      <c r="H3807" s="8" t="s">
        <v>4628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4628</v>
      </c>
      <c r="H3816" s="8" t="s">
        <v>4627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4627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4628</v>
      </c>
      <c r="H3818" s="8" t="s">
        <v>4627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4628</v>
      </c>
      <c r="H3820" s="8" t="s">
        <v>4627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4628</v>
      </c>
      <c r="H3822" s="8" t="s">
        <v>4628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4627</v>
      </c>
      <c r="H3825" s="8" t="s">
        <v>4627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4628</v>
      </c>
      <c r="H3827" s="8" t="s">
        <v>4627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4628</v>
      </c>
      <c r="H3833" s="8" t="s">
        <v>4627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4628</v>
      </c>
      <c r="H3836" s="8" t="s">
        <v>4627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4628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4627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4627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4628</v>
      </c>
      <c r="G3845" s="8" t="s">
        <v>4628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4628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4627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4628</v>
      </c>
      <c r="H3850" s="8" t="s">
        <v>4627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4628</v>
      </c>
      <c r="H3852" s="8" t="s">
        <v>4628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4628</v>
      </c>
      <c r="H3854" s="8" t="s">
        <v>4627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4628</v>
      </c>
      <c r="H3865" s="8" t="s">
        <v>4627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4628</v>
      </c>
      <c r="H3867" s="8" t="s">
        <v>4627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4628</v>
      </c>
      <c r="H3871" s="8" t="s">
        <v>4628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4628</v>
      </c>
      <c r="H3873" s="8" t="s">
        <v>4627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4628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4627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4628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4628</v>
      </c>
      <c r="H3896" s="8" t="s">
        <v>4627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4628</v>
      </c>
      <c r="H3903" s="8" t="s">
        <v>4627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4628</v>
      </c>
      <c r="H3906" s="8" t="s">
        <v>4627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4628</v>
      </c>
      <c r="H3907" s="8" t="s">
        <v>4627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4628</v>
      </c>
      <c r="H3914" s="8" t="s">
        <v>4627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4628</v>
      </c>
      <c r="H3915" s="8" t="s">
        <v>4628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4628</v>
      </c>
      <c r="H3916" s="8" t="s">
        <v>4627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4627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4627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4628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4628</v>
      </c>
      <c r="H3923" s="8" t="s">
        <v>4628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4628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4628</v>
      </c>
      <c r="H3925" s="8" t="s">
        <v>4627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4628</v>
      </c>
      <c r="H3926" s="8" t="s">
        <v>4627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4628</v>
      </c>
      <c r="H3928" s="8" t="s">
        <v>4627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4628</v>
      </c>
      <c r="H3932" s="8" t="s">
        <v>4628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4628</v>
      </c>
      <c r="H3937" s="8" t="s">
        <v>4627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4628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4628</v>
      </c>
      <c r="H3941" s="8" t="s">
        <v>4628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4628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4628</v>
      </c>
      <c r="H3945" s="8" t="s">
        <v>4627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4628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4627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4628</v>
      </c>
      <c r="H3955" s="8" t="s">
        <v>4628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4628</v>
      </c>
      <c r="H3956" s="8" t="s">
        <v>4627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4628</v>
      </c>
      <c r="H3964" s="8" t="s">
        <v>4627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4628</v>
      </c>
      <c r="H3971" s="8" t="s">
        <v>4627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4628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4628</v>
      </c>
      <c r="H3978" s="8" t="s">
        <v>4627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4628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4628</v>
      </c>
      <c r="H3983" s="8" t="s">
        <v>4628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4628</v>
      </c>
      <c r="H3987" s="8" t="s">
        <v>4628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4628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4627</v>
      </c>
      <c r="H3993" s="8" t="s">
        <v>4627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4628</v>
      </c>
      <c r="H3994" s="8" t="s">
        <v>4628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4627</v>
      </c>
      <c r="G3995" s="8" t="s">
        <v>4628</v>
      </c>
      <c r="H3995" s="8" t="s">
        <v>4627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4628</v>
      </c>
      <c r="H3997" s="8" t="s">
        <v>4628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4628</v>
      </c>
      <c r="H3999" s="8" t="s">
        <v>4628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4628</v>
      </c>
      <c r="H4001" s="8" t="s">
        <v>4627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4628</v>
      </c>
      <c r="H4003" s="8" t="s">
        <v>4627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4628</v>
      </c>
      <c r="H4005" s="8" t="s">
        <v>4628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4628</v>
      </c>
      <c r="H4009" s="8" t="s">
        <v>4628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4628</v>
      </c>
      <c r="H4018" s="8" t="s">
        <v>4628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4628</v>
      </c>
      <c r="H4021" s="8" t="s">
        <v>4627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4628</v>
      </c>
      <c r="H4023" s="8" t="s">
        <v>4627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4628</v>
      </c>
      <c r="H4024" s="8" t="s">
        <v>4627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4628</v>
      </c>
      <c r="H4028" s="8" t="s">
        <v>4628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4628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4628</v>
      </c>
      <c r="H4031" s="8" t="s">
        <v>4628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4627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4627</v>
      </c>
      <c r="G4035" s="8" t="s">
        <v>4628</v>
      </c>
      <c r="H4035" s="8" t="s">
        <v>4628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4628</v>
      </c>
      <c r="G4037" s="8" t="s">
        <v>4628</v>
      </c>
      <c r="H4037" s="8" t="s">
        <v>4628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4627</v>
      </c>
      <c r="H4039" s="8" t="s">
        <v>4627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4628</v>
      </c>
      <c r="H4053" s="8" t="s">
        <v>4628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4628</v>
      </c>
      <c r="H4057" s="8" t="s">
        <v>4628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4627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4627</v>
      </c>
      <c r="H4074" s="8" t="s">
        <v>4627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4628</v>
      </c>
      <c r="H4076" s="8" t="s">
        <v>4627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4627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4627</v>
      </c>
      <c r="G4085" s="8" t="s">
        <v>4628</v>
      </c>
      <c r="H4085" s="8" t="s">
        <v>4627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4628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4628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4627</v>
      </c>
      <c r="G4090" s="8" t="s">
        <v>4628</v>
      </c>
      <c r="H4090" s="8" t="s">
        <v>4627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4628</v>
      </c>
      <c r="H4091" s="8" t="s">
        <v>4628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4627</v>
      </c>
      <c r="H4094" s="8" t="s">
        <v>4627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4628</v>
      </c>
      <c r="H4096" s="8" t="s">
        <v>4627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4628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4628</v>
      </c>
      <c r="H4104" s="8" t="s">
        <v>4627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4628</v>
      </c>
      <c r="H4108" s="8" t="s">
        <v>4627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4628</v>
      </c>
      <c r="H4112" s="8" t="s">
        <v>4627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4628</v>
      </c>
      <c r="H4113" s="8" t="s">
        <v>4628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4628</v>
      </c>
      <c r="H4114" s="8" t="s">
        <v>4627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4628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4628</v>
      </c>
      <c r="G4123" s="8" t="s">
        <v>4627</v>
      </c>
      <c r="H4123" s="8" t="s">
        <v>4628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4628</v>
      </c>
      <c r="G4124" s="8" t="s">
        <v>4628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4628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4628</v>
      </c>
      <c r="H4126" s="8" t="s">
        <v>4628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4628</v>
      </c>
      <c r="H4129" s="8" t="s">
        <v>4627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4628</v>
      </c>
      <c r="G4130" s="8" t="s">
        <v>4627</v>
      </c>
      <c r="H4130" s="8" t="s">
        <v>4628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4628</v>
      </c>
      <c r="H4131" s="8" t="s">
        <v>4628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4628</v>
      </c>
      <c r="H4135" s="8" t="s">
        <v>4627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4628</v>
      </c>
      <c r="H4142" s="8" t="s">
        <v>4627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4628</v>
      </c>
      <c r="H4144" s="8" t="s">
        <v>4628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4628</v>
      </c>
      <c r="H4145" s="8" t="s">
        <v>4627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4627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4628</v>
      </c>
      <c r="H4149" s="8" t="s">
        <v>4627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4628</v>
      </c>
      <c r="H4153" s="8" t="s">
        <v>4627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4627</v>
      </c>
      <c r="G4155" s="8" t="s">
        <v>4628</v>
      </c>
      <c r="H4155" s="8" t="s">
        <v>4628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4628</v>
      </c>
      <c r="H4160" s="8" t="s">
        <v>4628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4628</v>
      </c>
      <c r="H4167" s="8" t="s">
        <v>4628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4628</v>
      </c>
      <c r="H4168" s="8" t="s">
        <v>4627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4627</v>
      </c>
      <c r="H4170" s="8" t="s">
        <v>4627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4628</v>
      </c>
      <c r="H4175" s="8" t="s">
        <v>4628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4628</v>
      </c>
      <c r="H4176" s="8" t="s">
        <v>4627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4628</v>
      </c>
      <c r="H4177" s="8" t="s">
        <v>4627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4627</v>
      </c>
      <c r="H4178" s="8" t="s">
        <v>4627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4628</v>
      </c>
      <c r="H4179" s="8" t="s">
        <v>4628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4628</v>
      </c>
      <c r="H4180" s="8" t="s">
        <v>4627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4628</v>
      </c>
      <c r="H4185" s="8" t="s">
        <v>4628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4628</v>
      </c>
      <c r="H4188" s="8" t="s">
        <v>4628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4628</v>
      </c>
      <c r="H4194" s="8" t="s">
        <v>4627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4628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4628</v>
      </c>
      <c r="H4200" s="8" t="s">
        <v>4627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4628</v>
      </c>
      <c r="H4203" s="8" t="s">
        <v>4627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4627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4628</v>
      </c>
      <c r="H4215" s="8" t="s">
        <v>4627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4627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4627</v>
      </c>
      <c r="H4221" s="8" t="s">
        <v>4627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4628</v>
      </c>
      <c r="H4225" s="8" t="s">
        <v>4627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4627</v>
      </c>
      <c r="H4226" s="8" t="s">
        <v>4627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4628</v>
      </c>
      <c r="H4234" s="8" t="s">
        <v>4627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4628</v>
      </c>
      <c r="H4236" s="8" t="s">
        <v>4627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4627</v>
      </c>
      <c r="G4245" s="8" t="s">
        <v>4628</v>
      </c>
      <c r="H4245" s="8" t="s">
        <v>4627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4627</v>
      </c>
      <c r="H4246" s="8" t="s">
        <v>4627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4627</v>
      </c>
      <c r="G4252" s="8" t="s">
        <v>4628</v>
      </c>
      <c r="H4252" s="8" t="s">
        <v>4627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4627</v>
      </c>
      <c r="H4258" s="8" t="s">
        <v>4627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4627</v>
      </c>
      <c r="H4259" s="8" t="s">
        <v>4627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4627</v>
      </c>
      <c r="H4260" s="8" t="s">
        <v>4627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4628</v>
      </c>
      <c r="H4272" s="8" t="s">
        <v>4627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4628</v>
      </c>
      <c r="H4281" s="8" t="s">
        <v>4627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4627</v>
      </c>
      <c r="G4285" s="8" t="s">
        <v>4627</v>
      </c>
      <c r="H4285" s="8" t="s">
        <v>4627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4628</v>
      </c>
      <c r="H4288" s="8" t="s">
        <v>4628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4628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4628</v>
      </c>
      <c r="H4293" s="8" t="s">
        <v>4627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4627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4628</v>
      </c>
      <c r="H4300" s="8" t="s">
        <v>4628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4628</v>
      </c>
      <c r="H4302" s="8" t="s">
        <v>4627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4628</v>
      </c>
      <c r="H4309" s="8" t="s">
        <v>4628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4628</v>
      </c>
      <c r="H4311" s="8" t="s">
        <v>4628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4628</v>
      </c>
      <c r="H4317" s="8" t="s">
        <v>4627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4627</v>
      </c>
      <c r="H4318" s="8" t="s">
        <v>4627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4627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4628</v>
      </c>
      <c r="H4329" s="8" t="s">
        <v>4627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4627</v>
      </c>
      <c r="H4331" s="8" t="s">
        <v>4627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4628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4628</v>
      </c>
      <c r="H4345" s="8" t="s">
        <v>4627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4628</v>
      </c>
      <c r="H4350" s="8" t="s">
        <v>4627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4627</v>
      </c>
      <c r="H4357" s="8" t="s">
        <v>4627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4628</v>
      </c>
      <c r="H4361" s="8" t="s">
        <v>4627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4628</v>
      </c>
      <c r="H4368" s="8" t="s">
        <v>4627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4628</v>
      </c>
      <c r="H4369" s="8" t="s">
        <v>4627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4628</v>
      </c>
      <c r="H4371" s="8" t="s">
        <v>4628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4628</v>
      </c>
      <c r="H4380" s="8" t="s">
        <v>4627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4627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4628</v>
      </c>
      <c r="H4385" s="8" t="s">
        <v>4627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4628</v>
      </c>
      <c r="H4388" s="8" t="s">
        <v>4627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4627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4628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4628</v>
      </c>
      <c r="H4395" s="8" t="s">
        <v>4627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4628</v>
      </c>
      <c r="H4396" s="8" t="s">
        <v>4627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4628</v>
      </c>
      <c r="H4407" s="8" t="s">
        <v>4627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4627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4628</v>
      </c>
      <c r="H4419" s="8" t="s">
        <v>4627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4628</v>
      </c>
      <c r="H4422" s="8" t="s">
        <v>4627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4628</v>
      </c>
      <c r="F4427" s="8" t="s">
        <v>4627</v>
      </c>
      <c r="G4427" s="8" t="s">
        <v>4628</v>
      </c>
      <c r="H4427" s="8" t="s">
        <v>4627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4627</v>
      </c>
      <c r="H4431" s="8" t="s">
        <v>4627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4628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4628</v>
      </c>
      <c r="H4452" s="8" t="s">
        <v>4627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4628</v>
      </c>
      <c r="H4455" s="8" t="s">
        <v>4627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4628</v>
      </c>
      <c r="H4459" s="8" t="s">
        <v>4627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4628</v>
      </c>
      <c r="H4463" s="8" t="s">
        <v>4627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4628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4628</v>
      </c>
      <c r="H4479" s="8" t="s">
        <v>4627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4627</v>
      </c>
      <c r="H4484" s="8" t="s">
        <v>4627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4628</v>
      </c>
      <c r="H4486" s="8" t="s">
        <v>4627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4628</v>
      </c>
      <c r="H4491" s="8" t="s">
        <v>4627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4628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4628</v>
      </c>
      <c r="H4496" s="8" t="s">
        <v>4627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4627</v>
      </c>
      <c r="H4500" s="8" t="s">
        <v>4627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4627</v>
      </c>
      <c r="H4501" s="8" t="s">
        <v>4627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4627</v>
      </c>
      <c r="H4515" s="8" t="s">
        <v>4627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4628</v>
      </c>
      <c r="H4520" s="8" t="s">
        <v>4627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4627</v>
      </c>
      <c r="G4522" s="8" t="s">
        <v>4628</v>
      </c>
      <c r="H4522" s="8" t="s">
        <v>4627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4627</v>
      </c>
      <c r="G4524" s="8" t="s">
        <v>4628</v>
      </c>
      <c r="H4524" s="8" t="s">
        <v>4627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4627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4628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4627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4628</v>
      </c>
      <c r="H4537" s="8" t="s">
        <v>4627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4628</v>
      </c>
      <c r="H4541" s="8" t="s">
        <v>4627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4628</v>
      </c>
      <c r="H4548" s="8" t="s">
        <v>4627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4627</v>
      </c>
      <c r="G4561" s="8" t="s">
        <v>4628</v>
      </c>
      <c r="H4561" s="8" t="s">
        <v>4627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4628</v>
      </c>
      <c r="H4564" s="8" t="s">
        <v>4627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4628</v>
      </c>
      <c r="H4576" s="8" t="s">
        <v>4627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4628</v>
      </c>
      <c r="H4583" s="8" t="s">
        <v>4627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4627</v>
      </c>
      <c r="H4589" s="8" t="s">
        <v>4627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4628</v>
      </c>
      <c r="H4599" s="8" t="s">
        <v>4627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4628</v>
      </c>
      <c r="H4603" s="8" t="s">
        <v>4628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4628</v>
      </c>
      <c r="H4604" s="8" t="s">
        <v>4627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4628</v>
      </c>
      <c r="F4612" s="8" t="s">
        <v>4627</v>
      </c>
      <c r="G4612" s="8" t="s">
        <v>4628</v>
      </c>
      <c r="H4612" s="8" t="s">
        <v>4627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4628</v>
      </c>
      <c r="H4615" s="8" t="s">
        <v>4627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4628</v>
      </c>
      <c r="H4620" s="8" t="s">
        <v>4627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4627</v>
      </c>
      <c r="G4621" s="8" t="s">
        <v>4628</v>
      </c>
      <c r="H4621" s="8" t="s">
        <v>4627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4628</v>
      </c>
      <c r="H4630" s="8" t="s">
        <v>4628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4627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4628</v>
      </c>
      <c r="H4642" s="8" t="s">
        <v>4627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4627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4627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4628</v>
      </c>
      <c r="H4677" s="8" t="s">
        <v>4627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4627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4628</v>
      </c>
      <c r="H4686" s="8" t="s">
        <v>4627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4628</v>
      </c>
      <c r="H4694" s="8" t="s">
        <v>4627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4627</v>
      </c>
      <c r="H4695" s="8" t="s">
        <v>4627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4627</v>
      </c>
      <c r="G4700" s="8" t="s">
        <v>4627</v>
      </c>
      <c r="H4700" s="8" t="s">
        <v>4627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4627</v>
      </c>
      <c r="H4701" s="8" t="s">
        <v>4627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4627</v>
      </c>
      <c r="G4703" s="8" t="s">
        <v>4628</v>
      </c>
      <c r="H4703" s="8" t="s">
        <v>4627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4628</v>
      </c>
      <c r="H4704" s="8" t="s">
        <v>4627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4628</v>
      </c>
      <c r="H4709" s="8" t="s">
        <v>4627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4627</v>
      </c>
      <c r="H4711" s="8" t="s">
        <v>4627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4627</v>
      </c>
      <c r="G4712" s="8" t="s">
        <v>4628</v>
      </c>
      <c r="H4712" s="8" t="s">
        <v>4627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4628</v>
      </c>
      <c r="H4716" s="8" t="s">
        <v>4627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4628</v>
      </c>
      <c r="H4720" s="8" t="s">
        <v>4627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4627</v>
      </c>
      <c r="G4724" s="8" t="s">
        <v>4627</v>
      </c>
      <c r="H4724" s="8" t="s">
        <v>4627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4628</v>
      </c>
      <c r="H4727" s="8" t="s">
        <v>4627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4628</v>
      </c>
      <c r="H4729" s="8" t="s">
        <v>4627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4628</v>
      </c>
      <c r="H4731" s="8" t="s">
        <v>4627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4628</v>
      </c>
      <c r="H4733" s="8" t="s">
        <v>4627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4627</v>
      </c>
      <c r="G4736" s="8" t="s">
        <v>4627</v>
      </c>
      <c r="H4736" s="8" t="s">
        <v>4627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4627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4627</v>
      </c>
      <c r="H4743" s="8" t="s">
        <v>4627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4628</v>
      </c>
      <c r="H4753" s="8" t="s">
        <v>4627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4627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4627</v>
      </c>
      <c r="G4757" s="8" t="s">
        <v>4627</v>
      </c>
      <c r="H4757" s="8" t="s">
        <v>4627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4627</v>
      </c>
      <c r="H4761" s="8" t="s">
        <v>4627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4628</v>
      </c>
      <c r="H4764" s="8" t="s">
        <v>4627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4628</v>
      </c>
      <c r="H4771" s="8" t="s">
        <v>4627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4627</v>
      </c>
      <c r="H4773" s="8" t="s">
        <v>4627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4627</v>
      </c>
      <c r="H4774" s="8" t="s">
        <v>4627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4627</v>
      </c>
      <c r="G4776" s="8" t="s">
        <v>4628</v>
      </c>
      <c r="H4776" s="8" t="s">
        <v>4627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4628</v>
      </c>
      <c r="H4777" s="8" t="s">
        <v>4627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4627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4628</v>
      </c>
      <c r="H4781" s="8" t="s">
        <v>4627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4628</v>
      </c>
      <c r="H4782" s="8" t="s">
        <v>4627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4628</v>
      </c>
      <c r="H4786" s="8" t="s">
        <v>4627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4628</v>
      </c>
      <c r="H4790" s="8" t="s">
        <v>4627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4627</v>
      </c>
      <c r="G4791" s="8" t="s">
        <v>4628</v>
      </c>
      <c r="H4791" s="8" t="s">
        <v>4627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4627</v>
      </c>
      <c r="G4792" s="8" t="s">
        <v>4627</v>
      </c>
      <c r="H4792" s="8" t="s">
        <v>4627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4628</v>
      </c>
      <c r="H4798" s="8" t="s">
        <v>4627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4627</v>
      </c>
      <c r="G4806" s="8" t="s">
        <v>4627</v>
      </c>
      <c r="H4806" s="8" t="s">
        <v>4627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4627</v>
      </c>
      <c r="G4810" s="8" t="s">
        <v>4628</v>
      </c>
      <c r="H4810" s="8" t="s">
        <v>4627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4627</v>
      </c>
      <c r="G4811" s="8" t="s">
        <v>4627</v>
      </c>
      <c r="H4811" s="8" t="s">
        <v>4627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2026-03-09T15:43:29Z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