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<sst xmlns="http://schemas.openxmlformats.org/spreadsheetml/2006/main" count="38389" uniqueCount="4629">
  <si>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</si>
  <si>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</si>
  <si>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</si>
  <si>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</si>
  <si>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</si>
  <si>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</si>
  <si>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</si>
  <si>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</si>
  <si>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</si>
  <si>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</si>
  <si>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</si>
  <si>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</si>
  <si>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</si>
  <si>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</si>
  <si>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</si>
  <si>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</si>
  <si>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</si>
  <si>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</si>
  <si>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</si>
  <si>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</si>
  <si>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</si>
  <si>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</si>
  <si>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</si>
  <si>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</si>
  <si>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</si>
  <si>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</si>
  <si>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</si>
  <si>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</si>
  <si>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</si>
  <si>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</si>
  <si>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</si>
  <si>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</si>
  <si>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</si>
  <si>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</si>
  <si>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</si>
  <si>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</si>
  <si>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</si>
  <si>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</si>
  <si>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</si>
  <si>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</si>
  <si>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</si>
  <si>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</si>
  <si>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</si>
  <si>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</si>
  <si>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</si>
  <si>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</si>
  <si>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</si>
  <si>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</si>
  <si>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</si>
  <si>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</si>
  <si>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</si>
  <si>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</si>
  <si>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</si>
  <si>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</si>
  <si>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</si>
  <si>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</si>
  <si>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</si>
  <si>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</si>
  <si>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</si>
  <si>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</si>
  <si>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</si>
  <si>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</si>
  <si>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</si>
  <si>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</si>
  <si>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</si>
  <si>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</si>
  <si>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</si>
  <si>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</si>
  <si>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</si>
  <si>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</si>
  <si>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</si>
  <si>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</si>
  <si>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</si>
  <si>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</si>
  <si>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</si>
  <si>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</si>
  <si>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</si>
  <si>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</si>
  <si>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</si>
  <si>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</si>
  <si>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</si>
  <si>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</si>
  <si>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</si>
  <si>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</si>
  <si>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</si>
  <si>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</si>
  <si>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</si>
  <si>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</si>
  <si>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</si>
  <si>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</si>
  <si>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</si>
  <si>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</si>
  <si>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</si>
  <si>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</si>
  <si>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</si>
  <si>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</si>
  <si>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</si>
  <si>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</si>
  <si>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</si>
  <si>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</si>
  <si>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</si>
  <si>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</si>
  <si>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</si>
  <si>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</si>
  <si>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</si>
  <si>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</si>
  <si>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</si>
  <si>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</si>
  <si>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</si>
  <si>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</si>
  <si>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</si>
  <si>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</si>
  <si>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</si>
  <si>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</si>
  <si>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</si>
  <si>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</si>
  <si>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</si>
  <si>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</si>
  <si>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</si>
  <si>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</si>
  <si>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</si>
  <si>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</si>
  <si>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</si>
  <si>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</si>
  <si>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</si>
  <si>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</si>
  <si>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</si>
  <si>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</si>
  <si>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</si>
  <si>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</si>
  <si>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</si>
  <si>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</si>
  <si>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</si>
  <si>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</si>
  <si>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</si>
  <si>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</si>
  <si>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</si>
  <si>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</si>
  <si>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</si>
  <si>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</si>
  <si>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</si>
  <si>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</si>
  <si>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</si>
  <si>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</si>
  <si>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</si>
  <si>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</si>
  <si>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</si>
  <si>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</si>
  <si>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</si>
  <si>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</si>
  <si>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</si>
  <si>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</si>
  <si>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</si>
  <si>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</si>
  <si>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</si>
  <si>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</si>
  <si>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</si>
  <si>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</si>
  <si>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</si>
  <si>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</si>
  <si>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</si>
  <si>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</si>
  <si>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</si>
  <si>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</si>
  <si>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</si>
  <si>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</si>
  <si>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</si>
  <si>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</si>
  <si>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</si>
  <si>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</si>
  <si>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</si>
  <si>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</si>
  <si>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</si>
  <si>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</si>
  <si>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</si>
  <si>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</si>
  <si>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</si>
  <si>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</si>
  <si>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</si>
  <si>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</si>
  <si>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</si>
  <si>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</si>
  <si>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</si>
  <si>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</si>
  <si>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</si>
  <si>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</si>
  <si>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</si>
  <si>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</si>
  <si>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</si>
  <si>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</si>
  <si>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</si>
  <si>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</si>
  <si>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</si>
  <si>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</si>
  <si>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</si>
  <si>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</si>
  <si>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</si>
  <si>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</si>
  <si>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</si>
  <si>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</si>
  <si>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</si>
  <si>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</si>
  <si>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</si>
  <si>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</si>
  <si>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</si>
  <si>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</si>
  <si>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</si>
  <si>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</si>
  <si>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</si>
  <si>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</si>
  <si>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</si>
  <si>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</si>
  <si>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</si>
  <si>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</si>
  <si>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</si>
  <si>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</si>
  <si>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</si>
  <si>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</si>
  <si>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</si>
  <si>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</si>
  <si>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</si>
  <si>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</si>
  <si>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</si>
  <si>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</si>
  <si>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</si>
  <si>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</si>
  <si>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</si>
  <si>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</si>
  <si>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</si>
  <si>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</si>
  <si>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</si>
  <si>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</si>
  <si>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</si>
  <si>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</si>
  <si>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</si>
  <si>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</si>
  <si>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</si>
  <si>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</si>
  <si>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</si>
  <si>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</si>
  <si>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</si>
  <si>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</si>
  <si>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</si>
  <si>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</si>
  <si>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</si>
  <si>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</si>
  <si>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</si>
  <si>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</si>
  <si>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</si>
  <si>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</si>
  <si>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</si>
  <si>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</si>
  <si>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</si>
  <si>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</si>
  <si>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</si>
  <si>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</si>
  <si>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</si>
  <si>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</si>
  <si>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</si>
  <si>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</si>
  <si>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</si>
  <si>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</si>
  <si>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</si>
  <si>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</si>
  <si>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</si>
  <si>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</si>
  <si>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</si>
  <si>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</si>
  <si>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</si>
  <si>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</si>
  <si>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</si>
  <si>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</si>
  <si>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</si>
  <si>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</si>
  <si>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</si>
  <si>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</si>
  <si>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</si>
  <si>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</si>
  <si>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</si>
  <si>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</si>
  <si>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</si>
  <si>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</si>
  <si>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</si>
  <si>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</si>
  <si>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</si>
  <si>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</si>
  <si>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</si>
  <si>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</si>
  <si>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</si>
  <si>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</si>
  <si>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</si>
  <si>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</si>
  <si>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</si>
  <si>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</si>
  <si>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</si>
  <si>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</si>
  <si>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</si>
  <si>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</si>
  <si>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</si>
  <si>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</si>
  <si>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</si>
  <si>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</si>
  <si>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</si>
  <si>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</si>
  <si>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</si>
  <si>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</si>
  <si>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</si>
  <si>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</si>
  <si>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</si>
  <si>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</si>
  <si>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</si>
  <si>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</si>
  <si>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</si>
  <si>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</si>
  <si>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</si>
  <si>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</si>
  <si>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</si>
  <si>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</si>
  <si>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</si>
  <si>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</si>
  <si>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</si>
  <si>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</si>
  <si>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</si>
  <si>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</si>
  <si>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</si>
  <si>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</si>
  <si>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</si>
  <si>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</si>
  <si>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</si>
  <si>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</si>
  <si>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</si>
  <si>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</si>
  <si>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</si>
  <si>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</si>
  <si>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</si>
  <si>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</si>
  <si>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</si>
  <si>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</si>
  <si>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</si>
  <si>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</si>
  <si>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</si>
  <si>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</si>
  <si>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</si>
  <si>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</si>
  <si>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</si>
  <si>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</si>
  <si>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</si>
  <si>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</si>
  <si>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</si>
  <si>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</si>
  <si>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</si>
  <si>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</si>
  <si>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</si>
  <si>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</si>
  <si>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</si>
  <si>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</si>
  <si>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</si>
  <si>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</si>
  <si>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</si>
  <si>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</si>
  <si>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</si>
  <si>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</si>
  <si>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</si>
  <si>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</si>
  <si>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</si>
  <si>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</si>
  <si>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</si>
  <si>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</si>
  <si>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</si>
  <si>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</si>
  <si>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</si>
  <si>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</si>
  <si>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</si>
  <si>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</si>
  <si>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</si>
  <si>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</si>
  <si>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</si>
  <si>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</si>
  <si>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</si>
  <si>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</si>
  <si>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</si>
  <si>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</si>
  <si>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</si>
  <si>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</si>
  <si>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</si>
  <si>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</si>
  <si>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</si>
  <si>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</si>
  <si>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</si>
  <si>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</si>
  <si>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</si>
  <si>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</si>
  <si>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</si>
  <si>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</si>
  <si>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</si>
  <si>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</si>
  <si>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</si>
  <si>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</si>
  <si>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</si>
  <si>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</si>
  <si>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</si>
  <si>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</si>
  <si>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</si>
  <si>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</si>
  <si>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</si>
  <si>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</si>
  <si>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</si>
  <si>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</si>
  <si>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</si>
  <si>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</si>
  <si>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</si>
  <si>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</si>
  <si>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</si>
  <si>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</si>
  <si>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</si>
  <si>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</si>
  <si>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</si>
  <si>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</si>
  <si>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</si>
  <si>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</si>
  <si>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</si>
  <si>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</si>
  <si>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</si>
  <si>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</si>
  <si>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</si>
  <si>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</si>
  <si>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</si>
  <si>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</si>
  <si>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</si>
  <si>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</si>
  <si>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</si>
  <si>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</si>
  <si>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</si>
  <si>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</si>
  <si>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</si>
  <si>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</si>
  <si>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</si>
  <si>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</si>
  <si>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</si>
  <si>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</si>
  <si>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</si>
  <si>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</si>
  <si>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</si>
  <si>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</si>
  <si>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</si>
  <si>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</si>
  <si>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</si>
  <si>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</si>
  <si>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</si>
  <si>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</si>
  <si>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</si>
  <si>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</si>
  <si>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</si>
  <si>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</si>
  <si>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</si>
  <si>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</si>
  <si>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</si>
  <si>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</si>
  <si>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</si>
  <si>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</si>
  <si>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</si>
  <si>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</si>
  <si>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</si>
  <si>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</si>
  <si>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</si>
  <si>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</si>
  <si>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</si>
  <si>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</si>
  <si>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</si>
  <si>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</si>
  <si>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</si>
  <si>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</si>
  <si>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</si>
  <si>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</si>
  <si>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</si>
  <si>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</si>
  <si>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</si>
  <si>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</si>
  <si>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</si>
  <si>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</si>
  <si>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</si>
  <si>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</si>
  <si>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</si>
  <si>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</si>
  <si>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</si>
  <si>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</si>
  <si>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</si>
  <si>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</si>
  <si>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</si>
  <si>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</si>
  <si>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</si>
  <si>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</si>
  <si>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</si>
  <si>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</si>
  <si>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</si>
  <si>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</si>
  <si>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</si>
  <si>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</si>
  <si>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</si>
  <si>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</si>
  <si>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</si>
  <si>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</si>
  <si>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</si>
  <si>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</si>
  <si>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</si>
  <si>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</si>
  <si>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</si>
  <si>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</si>
  <si>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</si>
  <si>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</si>
  <si>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</si>
  <si>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</si>
  <si>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</si>
  <si>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</si>
  <si>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</si>
  <si>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</si>
  <si>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</si>
  <si>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</si>
  <si>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</si>
  <si>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</si>
  <si>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</si>
  <si>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</si>
  <si>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</si>
  <si>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</si>
  <si>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</si>
  <si>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</si>
  <si>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</si>
  <si>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</si>
  <si>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</si>
  <si>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</si>
  <si>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</si>
  <si>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</si>
  <si>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</si>
  <si>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</si>
  <si>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</si>
  <si>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</si>
  <si>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</si>
  <si>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</si>
  <si>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</si>
  <si>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</si>
  <si>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</si>
  <si>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</si>
  <si>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</si>
  <si>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</si>
  <si>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</si>
  <si>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</si>
  <si>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</si>
  <si>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</si>
  <si>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</si>
  <si>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</si>
  <si>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</si>
  <si>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</si>
  <si>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</si>
  <si>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</si>
  <si>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</si>
  <si>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</si>
  <si>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</si>
  <si>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</si>
  <si>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</si>
  <si>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</si>
  <si>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</si>
  <si>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</si>
  <si>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</si>
  <si>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</si>
  <si>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</si>
  <si>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</si>
  <si>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</si>
  <si>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</si>
  <si>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</si>
  <si>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</si>
  <si>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</si>
  <si>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</si>
  <si>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</si>
  <si>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</si>
  <si>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</si>
  <si>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</si>
  <si>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</si>
  <si>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</si>
  <si>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</si>
  <si>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</si>
  <si>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</si>
  <si>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</si>
  <si>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</si>
  <si>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</si>
  <si>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</si>
  <si>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</si>
  <si>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</si>
  <si>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</si>
  <si>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</si>
  <si>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</si>
  <si>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</si>
  <si>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</si>
  <si>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</si>
  <si>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</si>
  <si>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</si>
  <si>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</si>
  <si>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</si>
  <si>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</si>
  <si>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</si>
  <si>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</si>
  <si>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</si>
  <si>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</si>
  <si>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</si>
  <si>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</si>
  <si>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</si>
  <si>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</si>
  <si>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</si>
  <si>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</si>
  <si>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</si>
  <si>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</si>
  <si>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</si>
  <si>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</si>
  <si>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</si>
  <si>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</si>
  <si>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</si>
  <si>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</si>
  <si>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</si>
  <si>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</si>
  <si>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</si>
  <si>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</si>
  <si>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</si>
  <si>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</si>
  <si>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</si>
  <si>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</si>
  <si>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</si>
  <si>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</si>
  <si>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</si>
  <si>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</si>
  <si>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</si>
  <si>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</si>
  <si>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</si>
  <si>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</si>
  <si>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</si>
  <si>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</si>
  <si>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</si>
  <si>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</si>
  <si>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</si>
  <si>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</si>
  <si>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</si>
  <si>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</si>
  <si>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</si>
  <si>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</si>
  <si>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</si>
  <si>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</si>
  <si>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</si>
  <si>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</si>
  <si>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</si>
  <si>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</si>
  <si>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</si>
  <si>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</si>
  <si>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</si>
  <si>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</si>
  <si>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</si>
  <si>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</si>
  <si>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</si>
  <si>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</si>
  <si>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</si>
  <si>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</si>
  <si>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</si>
  <si>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</si>
  <si>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</si>
  <si>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</si>
  <si>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</si>
  <si>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</si>
  <si>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</si>
  <si>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</si>
  <si>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</si>
  <si>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</si>
  <si>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</si>
  <si>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</si>
  <si>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</si>
  <si>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</si>
  <si>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</si>
  <si>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</si>
  <si>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</si>
  <si>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</si>
  <si>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</si>
  <si>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</si>
  <si>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</si>
  <si>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</si>
  <si>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</si>
  <si>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</si>
  <si>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</si>
  <si>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</si>
  <si>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</si>
  <si>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</si>
  <si>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</si>
  <si>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</si>
  <si>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</si>
  <si>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</si>
  <si>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</si>
  <si>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</si>
  <si>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</si>
  <si>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</si>
  <si>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</si>
  <si>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</si>
  <si>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</si>
  <si>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</si>
  <si>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</si>
  <si>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</si>
  <si>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</si>
  <si>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</si>
  <si>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</si>
  <si>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</si>
  <si>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</si>
  <si>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</si>
  <si>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</si>
  <si>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</si>
  <si>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</si>
  <si>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</si>
  <si>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</si>
  <si>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</si>
  <si>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</si>
  <si>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</si>
  <si>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</si>
  <si>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</si>
  <si>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</si>
  <si>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</si>
  <si>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</si>
  <si>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</si>
  <si>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</si>
  <si>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</si>
  <si>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</si>
  <si>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</si>
  <si>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</si>
  <si>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</si>
  <si>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</si>
  <si>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</si>
  <si>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</si>
  <si>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</si>
  <si>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</si>
  <si>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</si>
  <si>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</si>
  <si>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</si>
  <si>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</si>
  <si>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</si>
  <si>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</si>
  <si>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</si>
  <si>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</si>
  <si>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</si>
  <si>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</si>
  <si>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</si>
  <si>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</si>
  <si>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</si>
  <si>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</si>
  <si>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</si>
  <si>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</si>
  <si>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</si>
  <si>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</si>
  <si>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</si>
  <si>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</si>
  <si>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</si>
  <si>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</si>
  <si>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</si>
  <si>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</si>
  <si>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</si>
  <si>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</si>
  <si>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</si>
  <si>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</si>
  <si>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</si>
  <si>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</si>
  <si>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</si>
  <si>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</si>
  <si>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</si>
  <si>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</si>
  <si>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</si>
  <si>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</si>
  <si>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</si>
  <si>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</si>
  <si>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</si>
  <si>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</si>
  <si>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</si>
  <si>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</si>
  <si>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</si>
  <si>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</si>
  <si>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</si>
  <si>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</si>
  <si>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</si>
  <si>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</si>
  <si>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</si>
  <si>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</si>
  <si>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</si>
  <si>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</si>
  <si>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</si>
  <si>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</si>
  <si>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</si>
  <si>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</si>
  <si>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</si>
  <si>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</si>
  <si>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</si>
  <si>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</si>
  <si>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</si>
  <si>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</si>
  <si>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</si>
  <si>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</si>
  <si>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</si>
  <si>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</si>
  <si>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</si>
  <si>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</si>
  <si>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</si>
  <si>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</si>
  <si>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</si>
  <si>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</si>
  <si>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</si>
  <si>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</si>
  <si>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</si>
  <si>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</si>
  <si>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</si>
  <si>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</si>
  <si>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</si>
  <si>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</si>
  <si>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</si>
  <si>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</si>
  <si>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</si>
  <si>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</si>
  <si>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</si>
  <si>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</si>
  <si>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</si>
  <si>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</si>
  <si>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</si>
  <si>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</si>
  <si>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</si>
  <si>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</si>
  <si>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</si>
  <si>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</si>
  <si>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</si>
  <si>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</si>
  <si>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</si>
  <si>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</si>
  <si>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</si>
  <si>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</si>
  <si>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</si>
  <si>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</si>
  <si>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</si>
  <si>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</si>
  <si>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</si>
  <si>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</si>
  <si>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</si>
  <si>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</si>
  <si>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</si>
  <si>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</si>
  <si>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</si>
  <si>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</si>
  <si>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</si>
  <si>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</si>
  <si>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</si>
  <si>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</si>
  <si>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</si>
  <si>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</si>
  <si>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</si>
  <si>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</si>
  <si>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</si>
  <si>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</si>
  <si>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</si>
  <si>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</si>
  <si>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</si>
  <si>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</si>
  <si>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</si>
  <si>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</si>
  <si>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</si>
  <si>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</si>
  <si>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</si>
  <si>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</si>
  <si>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</si>
  <si>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</si>
  <si>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</si>
  <si>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</si>
  <si>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</si>
  <si>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</si>
  <si>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</si>
  <si>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</si>
  <si>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</si>
  <si>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</si>
  <si>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</si>
  <si>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</si>
  <si>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</si>
  <si>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</si>
  <si>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</si>
  <si>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</si>
  <si>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</si>
  <si>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</si>
  <si>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</si>
  <si>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</si>
  <si>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</si>
  <si>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</si>
  <si>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</si>
  <si>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</si>
  <si>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</si>
  <si>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</si>
  <si>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</si>
  <si>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</si>
  <si>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</si>
  <si>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</si>
  <si>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</si>
  <si>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</si>
  <si>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</si>
  <si>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</si>
  <si>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</si>
  <si>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</si>
  <si>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</si>
  <si>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</si>
  <si>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</si>
  <si>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</si>
  <si>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</si>
  <si>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</si>
  <si>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</si>
  <si>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</si>
  <si>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</si>
  <si>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</si>
  <si>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</si>
  <si>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</si>
  <si>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</si>
  <si>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</si>
  <si>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</si>
  <si>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</si>
  <si>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</si>
  <si>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</si>
  <si>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</si>
  <si>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</si>
  <si>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</si>
  <si>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</si>
  <si>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</si>
  <si>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</si>
  <si>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</si>
  <si>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</si>
  <si>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</si>
  <si>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</si>
  <si>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</si>
  <si>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</si>
  <si>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</si>
  <si>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</si>
  <si>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</si>
  <si>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</si>
  <si>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</si>
  <si>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</si>
  <si>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</si>
  <si>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</si>
  <si>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</si>
  <si>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</si>
  <si>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</si>
  <si>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</si>
  <si>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</si>
  <si>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</si>
  <si>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</si>
  <si>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</si>
  <si>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</si>
  <si>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</si>
  <si>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</si>
  <si>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</si>
  <si>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</si>
  <si>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</si>
  <si>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</si>
  <si>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</si>
  <si>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</si>
  <si>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</si>
  <si>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</si>
  <si>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</si>
  <si>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</si>
  <si>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</si>
  <si>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</si>
  <si>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</si>
  <si>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</si>
  <si>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</si>
  <si>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</si>
  <si>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</si>
  <si>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</si>
  <si>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</si>
  <si>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</si>
  <si>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</si>
  <si>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</si>
  <si>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</si>
  <si>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</si>
  <si>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</si>
  <si>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</si>
  <si>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</si>
  <si>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</si>
  <si>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</si>
  <si>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</si>
  <si>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</si>
  <si>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</si>
  <si>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</si>
  <si>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</si>
  <si>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</si>
  <si>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</si>
  <si>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</si>
  <si>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</si>
  <si>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</si>
  <si>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</si>
  <si>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</si>
  <si>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</si>
  <si>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</si>
  <si>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</si>
  <si>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</si>
  <si>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</si>
  <si>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</si>
  <si>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</si>
  <si>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</si>
  <si>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</si>
  <si>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</si>
  <si>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</si>
  <si>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</si>
  <si>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</si>
  <si>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</si>
  <si>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</si>
  <si>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</si>
  <si>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</si>
  <si>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</si>
  <si>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</si>
  <si>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</si>
  <si>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</si>
  <si>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</si>
  <si>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</si>
  <si>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</si>
  <si>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</si>
  <si>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</si>
  <si>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</si>
  <si>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</si>
  <si>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</si>
  <si>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</si>
  <si>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</si>
  <si>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</si>
  <si>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</si>
  <si>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</si>
  <si>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</si>
  <si>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</si>
  <si>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</si>
  <si>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</si>
  <si>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</si>
  <si>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</si>
  <si>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</si>
  <si>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</si>
  <si>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</si>
  <si>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</si>
  <si>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</si>
  <si>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</si>
  <si>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</si>
  <si>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</si>
  <si>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</si>
  <si>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</si>
  <si>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</si>
  <si>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</si>
  <si>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</si>
  <si>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</si>
  <si>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</si>
  <si>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</si>
  <si>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</si>
  <si>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</si>
  <si>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</si>
  <si>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</si>
  <si>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</si>
  <si>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</si>
  <si>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</si>
  <si>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</si>
  <si>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</si>
  <si>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</si>
  <si>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</si>
  <si>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</si>
  <si>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</si>
  <si>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</si>
  <si>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</si>
  <si>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</si>
  <si>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</si>
  <si>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</si>
  <si>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</si>
  <si>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</si>
  <si>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</si>
  <si>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</si>
  <si>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</si>
  <si>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</si>
  <si>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</si>
  <si>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</si>
  <si>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</si>
  <si>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</si>
  <si>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</si>
  <si>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</si>
  <si>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</si>
  <si>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</si>
  <si>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</si>
  <si>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</si>
  <si>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</si>
  <si>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</si>
  <si>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</si>
  <si>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</si>
  <si>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</si>
  <si>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</si>
  <si>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</si>
  <si>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</si>
  <si>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</si>
  <si>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</si>
  <si>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</si>
  <si>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</si>
  <si>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</si>
  <si>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</si>
  <si>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</si>
  <si>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</si>
  <si>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</si>
  <si>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</si>
  <si>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</si>
  <si>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</si>
  <si>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</si>
  <si>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</si>
  <si>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</si>
  <si>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</si>
  <si>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</si>
  <si>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</si>
  <si>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</si>
  <si>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</si>
  <si>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</si>
  <si>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</si>
  <si>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</si>
  <si>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</si>
  <si>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</si>
  <si>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</si>
  <si>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</si>
  <si>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</si>
  <si>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</si>
  <si>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</si>
  <si>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</si>
  <si>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</si>
  <si>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</si>
  <si>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</si>
  <si>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</si>
  <si>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</si>
  <si>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</si>
  <si>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</si>
  <si>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</si>
  <si>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</si>
  <si>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</si>
  <si>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</si>
  <si>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</si>
  <si>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</si>
  <si>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</si>
  <si>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</si>
  <si>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</si>
  <si>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</si>
  <si>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</si>
  <si>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</si>
  <si>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</si>
  <si>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</si>
  <si>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</si>
  <si>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</si>
  <si>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</si>
  <si>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</si>
  <si>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</si>
  <si>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</si>
  <si>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</si>
  <si>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</si>
  <si>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</si>
  <si>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</si>
  <si>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</si>
  <si>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</si>
  <si>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</si>
  <si>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</si>
  <si>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</si>
  <si>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</si>
  <si>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</si>
  <si>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</si>
  <si>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</si>
  <si>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</si>
  <si>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</si>
  <si>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</si>
  <si>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</si>
  <si>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</si>
  <si>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</si>
  <si>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</si>
  <si>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</si>
  <si>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</si>
  <si>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</si>
  <si>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</si>
  <si>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</si>
  <si>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</si>
  <si>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</si>
  <si>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</si>
  <si>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</si>
  <si>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</si>
  <si>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</si>
  <si>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</si>
  <si>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</si>
  <si>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</si>
  <si>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</si>
  <si>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</si>
  <si>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</si>
  <si>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</si>
  <si>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</si>
  <si>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</si>
  <si>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</si>
  <si>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</si>
  <si>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</si>
  <si>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</si>
  <si>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</si>
  <si>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</si>
  <si>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</si>
  <si>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</si>
  <si>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</si>
  <si>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</si>
  <si>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</si>
  <si>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</si>
  <si>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</si>
  <si>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</si>
  <si>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</si>
  <si>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</si>
  <si>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</si>
  <si>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</si>
  <si>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</si>
  <si>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</si>
  <si>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</si>
  <si>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</si>
  <si>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</si>
  <si>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</si>
  <si>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</si>
  <si>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</si>
  <si>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</si>
  <si>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</si>
  <si>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</si>
  <si>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</si>
  <si>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</si>
  <si>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</si>
  <si>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</si>
  <si>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</si>
  <si>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</si>
  <si>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</si>
  <si>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</si>
  <si>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</si>
  <si>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</si>
  <si>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</si>
  <si>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</si>
  <si>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</si>
  <si>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</si>
  <si>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</si>
  <si>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</si>
  <si>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</si>
  <si>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</si>
  <si>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</si>
  <si>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</si>
  <si>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</si>
  <si>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</si>
  <si>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</si>
  <si>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</si>
  <si>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</si>
  <si>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</si>
  <si>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</si>
  <si>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</si>
  <si>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</si>
  <si>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</si>
  <si>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</si>
  <si>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</si>
  <si>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</si>
  <si>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</si>
  <si>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</si>
  <si>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</si>
  <si>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</si>
  <si>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</si>
  <si>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</si>
  <si>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</si>
  <si>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</si>
  <si>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</si>
  <si>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</si>
  <si>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</si>
  <si>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</si>
  <si>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</si>
  <si>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</si>
  <si>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</si>
  <si>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</si>
  <si>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</si>
  <si>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</si>
  <si>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</si>
  <si>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</si>
  <si>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</si>
  <si>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</si>
  <si>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</si>
  <si>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</si>
  <si>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</si>
  <si>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</si>
  <si>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</si>
  <si>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</si>
  <si>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</si>
  <si>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</si>
  <si>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</si>
  <si>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</si>
  <si>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</si>
  <si>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</si>
  <si>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</si>
  <si>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</si>
  <si>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</si>
  <si>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</si>
  <si>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</si>
  <si>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</si>
  <si>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</si>
  <si>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</si>
  <si>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</si>
  <si>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</si>
  <si>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</si>
  <si>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</si>
  <si>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</si>
  <si>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</si>
  <si>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</si>
  <si>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</si>
  <si>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</si>
  <si>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</si>
  <si>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</si>
  <si>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</si>
  <si>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</si>
  <si>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</si>
  <si>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</si>
  <si>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</si>
  <si>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</si>
  <si>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</si>
  <si>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</si>
  <si>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</si>
  <si>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</si>
  <si>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</si>
  <si>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</si>
  <si>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</si>
  <si>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</si>
  <si>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</si>
  <si>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</si>
  <si>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</si>
  <si>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</si>
  <si>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</si>
  <si>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</si>
  <si>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</si>
  <si>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</si>
  <si>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</si>
  <si>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</si>
  <si>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</si>
  <si>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</si>
  <si>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</si>
  <si>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</si>
  <si>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</si>
  <si>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</si>
  <si>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</si>
  <si>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</si>
  <si>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</si>
  <si>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</si>
  <si>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</si>
  <si>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</si>
  <si>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</si>
  <si>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</si>
  <si>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</si>
  <si>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</si>
  <si>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</si>
  <si>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</si>
  <si>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</si>
  <si>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</si>
  <si>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</si>
  <si>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</si>
  <si>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</si>
  <si>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</si>
  <si>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</si>
  <si>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</si>
  <si>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</si>
  <si>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</si>
  <si>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</si>
  <si>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</si>
  <si>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</si>
  <si>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</si>
  <si>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</si>
  <si>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</si>
  <si>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</si>
  <si>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</si>
  <si>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</si>
  <si>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</si>
  <si>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</si>
  <si>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</si>
  <si>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</si>
  <si>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</si>
  <si>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</si>
  <si>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</si>
  <si>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</si>
  <si>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</si>
  <si>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</si>
  <si>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</si>
  <si>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</si>
  <si>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</si>
  <si>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</si>
  <si>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</si>
  <si>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</si>
  <si>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</si>
  <si>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</si>
  <si>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</si>
  <si>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</si>
  <si>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</si>
  <si>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</si>
  <si>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</si>
  <si>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</si>
  <si>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</si>
  <si>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</si>
  <si>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</si>
  <si>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</si>
  <si>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</si>
  <si>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</si>
  <si>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</si>
  <si>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</si>
  <si>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</si>
  <si>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</si>
  <si>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</si>
  <si>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</si>
  <si>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</si>
  <si>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</si>
  <si>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</si>
  <si>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</si>
  <si>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</si>
  <si>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</si>
  <si>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</si>
  <si>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</si>
  <si>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</si>
  <si>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</si>
  <si>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</si>
  <si>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</si>
  <si>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</si>
  <si>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</si>
  <si>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</si>
  <si>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</si>
  <si>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</si>
  <si>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</si>
  <si>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</si>
  <si>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</si>
  <si>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</si>
  <si>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</si>
  <si>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</si>
  <si>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</si>
  <si>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</si>
  <si>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</si>
  <si>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</si>
  <si>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</si>
  <si>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</si>
  <si>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</si>
  <si>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</si>
  <si>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</si>
  <si>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</si>
  <si>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</si>
  <si>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</si>
  <si>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</si>
  <si>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</si>
  <si>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</si>
  <si>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</si>
  <si>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</si>
  <si>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</si>
  <si>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</si>
  <si>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</si>
  <si>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</si>
  <si>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</si>
  <si>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</si>
  <si>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</si>
  <si>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</si>
  <si>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</si>
  <si>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</si>
  <si>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</si>
  <si>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</si>
  <si>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</si>
  <si>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</si>
  <si>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</si>
  <si>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</si>
  <si>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</si>
  <si>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</si>
  <si>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</si>
  <si>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</si>
  <si>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</si>
  <si>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</si>
  <si>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</si>
  <si>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</si>
  <si>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</si>
  <si>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</si>
  <si>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</si>
  <si>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</si>
  <si>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</si>
  <si>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</si>
  <si>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</si>
  <si>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</si>
  <si>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</si>
  <si>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</si>
  <si>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</si>
  <si>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</si>
  <si>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</si>
  <si>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</si>
  <si>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</si>
  <si>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</si>
  <si>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</si>
  <si>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</si>
  <si>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</si>
  <si>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</si>
  <si>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</si>
  <si>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</si>
  <si>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</si>
  <si>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</si>
  <si>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</si>
  <si>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</si>
  <si>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</si>
  <si>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</si>
  <si>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</si>
  <si>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</si>
  <si>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</si>
  <si>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</si>
  <si>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</si>
  <si>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</si>
  <si>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</si>
  <si>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</si>
  <si>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</si>
  <si>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</si>
  <si>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</si>
  <si>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</si>
  <si>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</si>
  <si>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</si>
  <si>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</si>
  <si>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</si>
  <si>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</si>
  <si>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</si>
  <si>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</si>
  <si>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</si>
  <si>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</si>
  <si>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</si>
  <si>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</si>
  <si>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</si>
  <si>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</si>
  <si>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</si>
  <si>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</si>
  <si>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</si>
  <si>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</si>
  <si>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</si>
  <si>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</si>
  <si>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</si>
  <si>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</si>
  <si>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</si>
  <si>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</si>
  <si>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</si>
  <si>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</si>
  <si>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</si>
  <si>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</si>
  <si>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</si>
  <si>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</si>
  <si>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</si>
  <si>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</si>
  <si>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</si>
  <si>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</si>
  <si>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</si>
  <si>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</si>
  <si>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</si>
  <si>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</si>
  <si>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</si>
  <si>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</si>
  <si>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</si>
  <si>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</si>
  <si>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</si>
  <si>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</si>
  <si>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</si>
  <si>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</si>
  <si>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</si>
  <si>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</si>
  <si>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</si>
  <si>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</si>
  <si>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</si>
  <si>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</si>
  <si>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</si>
  <si>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</si>
  <si>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</si>
  <si>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</si>
  <si>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</si>
  <si>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</si>
  <si>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</si>
  <si>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</si>
  <si>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</si>
  <si>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</si>
  <si>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</si>
  <si>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</si>
  <si>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</si>
  <si>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</si>
  <si>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</si>
  <si>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</si>
  <si>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</si>
  <si>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</si>
  <si>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</si>
  <si>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</si>
  <si>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</si>
  <si>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</si>
  <si>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</si>
  <si>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</si>
  <si>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</si>
  <si>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</si>
  <si>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</si>
  <si>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</si>
  <si>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</si>
  <si>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</si>
  <si>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</si>
  <si>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</si>
  <si>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</si>
  <si>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</si>
  <si>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</si>
  <si>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</si>
  <si>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</si>
  <si>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</si>
  <si>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</si>
  <si>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</si>
  <si>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</si>
  <si>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</si>
  <si>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</si>
  <si>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</si>
  <si>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</si>
  <si>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</si>
  <si>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</si>
  <si>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</si>
  <si>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</si>
  <si>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</si>
  <si>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</si>
  <si>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</si>
  <si>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</si>
  <si>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</si>
  <si>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</si>
  <si>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</si>
  <si>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</si>
  <si>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</si>
  <si>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</si>
  <si>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</si>
  <si>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</si>
  <si>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</si>
  <si>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</si>
  <si>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</si>
  <si>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</si>
  <si>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</si>
  <si>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</si>
  <si>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</si>
  <si>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</si>
  <si>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</si>
  <si>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</si>
  <si>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</si>
  <si>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</si>
  <si>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</si>
  <si>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</si>
  <si>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</si>
  <si>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</si>
  <si>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</si>
  <si>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</si>
  <si>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</si>
  <si>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</si>
  <si>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</si>
  <si>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</si>
  <si>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</si>
  <si>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</si>
  <si>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</si>
  <si>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</si>
  <si>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</si>
  <si>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</si>
  <si>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</si>
  <si>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</si>
  <si>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</si>
  <si>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</si>
  <si>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</si>
  <si>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</si>
  <si>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</si>
  <si>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</si>
  <si>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</si>
  <si>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</si>
  <si>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</si>
  <si>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</si>
  <si>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</si>
  <si>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</si>
  <si>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</si>
  <si>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</si>
  <si>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</si>
  <si>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</si>
  <si>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</si>
  <si>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</si>
  <si>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</si>
  <si>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</si>
  <si>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</si>
  <si>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</si>
  <si>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</si>
  <si>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</si>
  <si>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</si>
  <si>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</si>
  <si>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</si>
  <si>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</si>
  <si>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</si>
  <si>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</si>
  <si>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</si>
  <si>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</si>
  <si>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</si>
  <si>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</si>
  <si>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</si>
  <si>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</si>
  <si>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</si>
  <si>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</si>
  <si>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</si>
  <si>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</si>
  <si>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</si>
  <si>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</si>
  <si>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</si>
  <si>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</si>
  <si>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</si>
  <si>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</si>
  <si>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</si>
  <si>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</si>
  <si>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</si>
  <si>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</si>
  <si>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</si>
  <si>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</si>
  <si>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</si>
  <si>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</si>
  <si>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</si>
  <si>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</si>
  <si>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</si>
  <si>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</si>
  <si>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</si>
  <si>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</si>
  <si>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</si>
  <si>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</si>
  <si>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</si>
  <si>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</si>
  <si>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</si>
  <si>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</si>
  <si>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</si>
  <si>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</si>
  <si>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</si>
  <si>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</si>
  <si>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</si>
  <si>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</si>
  <si>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</si>
  <si>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</si>
  <si>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</si>
  <si>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</si>
  <si>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</si>
  <si>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</si>
  <si>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</si>
  <si>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</si>
  <si>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</si>
  <si>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</si>
  <si>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</si>
  <si>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</si>
  <si>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</si>
  <si>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</si>
  <si>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</si>
  <si>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</si>
  <si>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</si>
  <si>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</si>
  <si>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</si>
  <si>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</si>
  <si>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</si>
  <si>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</si>
  <si>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</si>
  <si>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</si>
  <si>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</si>
  <si>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</si>
  <si>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</si>
  <si>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</si>
  <si>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</si>
  <si>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</si>
  <si>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</si>
  <si>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</si>
  <si>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</si>
  <si>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</si>
  <si>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</si>
  <si>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</si>
  <si>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</si>
  <si>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</si>
  <si>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</si>
  <si>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</si>
  <si>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</si>
  <si>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</si>
  <si>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</si>
  <si>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</si>
  <si>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</si>
  <si>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</si>
  <si>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</si>
  <si>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</si>
  <si>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</si>
  <si>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</si>
  <si>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</si>
  <si>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</si>
  <si>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</si>
  <si>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</si>
  <si>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</si>
  <si>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</si>
  <si>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</si>
  <si>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</si>
  <si>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</si>
  <si>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</si>
  <si>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</si>
  <si>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</si>
  <si>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</si>
  <si>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</si>
  <si>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</si>
  <si>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</si>
  <si>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</si>
  <si>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</si>
  <si>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</si>
  <si>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</si>
  <si>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</si>
  <si>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</si>
  <si>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</si>
  <si>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</si>
  <si>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</si>
  <si>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</si>
  <si>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</si>
  <si>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</si>
  <si>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</si>
  <si>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</si>
  <si>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</si>
  <si>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</si>
  <si>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</si>
  <si>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</si>
  <si>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</si>
  <si>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</si>
  <si>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</si>
  <si>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</si>
  <si>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</si>
  <si>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</si>
  <si>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</si>
  <si>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</si>
  <si>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</si>
  <si>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</si>
  <si>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</si>
  <si>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</si>
  <si>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</si>
  <si>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</si>
  <si>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</si>
  <si>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</si>
  <si>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</si>
  <si>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</si>
  <si>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</si>
  <si>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</si>
  <si>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</si>
  <si>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</si>
  <si>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</si>
  <si>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</si>
  <si>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</si>
  <si>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</si>
  <si>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</si>
  <si>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</si>
  <si>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</si>
  <si>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</si>
  <si>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</si>
  <si>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</si>
  <si>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</si>
  <si>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</si>
  <si>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</si>
  <si>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</si>
  <si>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</si>
  <si>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</si>
  <si>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</si>
  <si>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</si>
  <si>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</si>
  <si>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</si>
  <si>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</si>
  <si>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</si>
  <si>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</si>
  <si>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</si>
  <si>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</si>
  <si>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</si>
  <si>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</si>
  <si>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</si>
  <si>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</si>
  <si>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</si>
  <si>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</si>
  <si>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</si>
  <si>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</si>
  <si>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</si>
  <si>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</si>
  <si>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</si>
  <si>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</si>
  <si>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</si>
  <si>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</si>
  <si>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</si>
  <si>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</si>
  <si>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</si>
  <si>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</si>
  <si>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</si>
  <si>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</si>
  <si>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</si>
  <si>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</si>
  <si>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</si>
  <si>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</si>
  <si>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</si>
  <si>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</si>
  <si>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</si>
  <si>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</si>
  <si>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</si>
  <si>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</si>
  <si>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</si>
  <si>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</si>
  <si>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</si>
  <si>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</si>
  <si>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</si>
  <si>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</si>
  <si>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</si>
  <si>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</si>
  <si>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</si>
  <si>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</si>
  <si>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</si>
  <si>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</si>
  <si>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</si>
  <si>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</si>
  <si>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</si>
  <si>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</si>
  <si>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</si>
  <si>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</si>
  <si>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</si>
  <si>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</si>
  <si>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</si>
  <si>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</si>
  <si>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</si>
  <si>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</si>
  <si>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</si>
  <si>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</si>
  <si>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</si>
  <si>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</si>
  <si>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</si>
  <si>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</si>
  <si>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</si>
  <si>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</si>
  <si>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</si>
  <si>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</si>
  <si>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</si>
  <si>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</si>
  <si>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</si>
  <si>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</si>
  <si>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</si>
  <si>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</si>
  <si>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</si>
  <si>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</si>
  <si>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</si>
  <si>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</si>
  <si>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</si>
  <si>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</si>
  <si>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</si>
  <si>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</si>
  <si>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</si>
  <si>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</si>
  <si>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</si>
  <si>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</si>
  <si>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</si>
  <si>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</si>
  <si>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</si>
  <si>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</si>
  <si>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</si>
  <si>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</si>
  <si>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</si>
  <si>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</si>
  <si>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</si>
  <si>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</si>
  <si>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</si>
  <si>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</si>
  <si>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</si>
  <si>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</si>
  <si>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</si>
  <si>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</si>
  <si>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</si>
  <si>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</si>
  <si>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</si>
  <si>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</si>
  <si>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</si>
  <si>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</si>
  <si>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</si>
  <si>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</si>
  <si>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</si>
  <si>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</si>
  <si>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</si>
  <si>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</si>
  <si>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</si>
  <si>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</si>
  <si>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</si>
  <si>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</si>
  <si>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</si>
  <si>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</si>
  <si>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</si>
  <si>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</si>
  <si>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</si>
  <si>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</si>
  <si>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</si>
  <si>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</si>
  <si>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</si>
  <si>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</si>
  <si>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</si>
  <si>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</si>
  <si>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</si>
  <si>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</si>
  <si>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</si>
  <si>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</si>
  <si>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</si>
  <si>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</si>
  <si>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</si>
  <si>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</si>
  <si>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</si>
  <si>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</si>
  <si>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</si>
  <si>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</si>
  <si>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</si>
  <si>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</si>
  <si>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</si>
  <si>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</si>
  <si>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</si>
  <si>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</si>
  <si>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</si>
  <si>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</si>
  <si>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</si>
  <si>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</si>
  <si>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</si>
  <si>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</si>
  <si>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</si>
  <si>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</si>
  <si>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</si>
  <si>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</si>
  <si>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</si>
  <si>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</si>
  <si>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</si>
  <si>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</si>
  <si>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</si>
  <si>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</si>
  <si>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</si>
  <si>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</si>
  <si>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</si>
  <si>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</si>
  <si>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</si>
  <si>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</si>
  <si>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</si>
  <si>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</si>
  <si>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</si>
  <si>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</si>
  <si>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</si>
  <si>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</si>
  <si>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</si>
  <si>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</si>
  <si>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</si>
  <si>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</si>
  <si>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</si>
  <si>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</si>
  <si>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</si>
  <si>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</si>
  <si>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</si>
  <si>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</si>
  <si>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</si>
  <si>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</si>
  <si>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</si>
  <si>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</si>
  <si>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</si>
  <si>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</si>
  <si>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</si>
  <si>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</si>
  <si>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</si>
  <si>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</si>
  <si>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</si>
  <si>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</si>
  <si>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</si>
  <si>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</si>
  <si>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</si>
  <si>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</si>
  <si>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</si>
  <si>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</si>
  <si>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</si>
  <si>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</si>
  <si>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</si>
  <si>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</si>
  <si>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</si>
  <si>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</si>
  <si>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</si>
  <si>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</si>
  <si>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</si>
  <si>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</si>
  <si>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</si>
  <si>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</si>
  <si>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</si>
  <si>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</si>
  <si>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</si>
  <si>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</si>
  <si>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</si>
  <si>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</si>
  <si>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</si>
  <si>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</si>
  <si>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</si>
  <si>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</si>
  <si>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</si>
  <si>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</si>
  <si>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</si>
  <si>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</si>
  <si>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</si>
  <si>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</si>
  <si>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</si>
  <si>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</si>
  <si>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</si>
  <si>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</si>
  <si>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</si>
  <si>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</si>
  <si>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</si>
  <si>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</si>
  <si>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</si>
  <si>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</si>
  <si>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</si>
  <si>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</si>
  <si>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</si>
  <si>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</si>
  <si>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</si>
  <si>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</si>
  <si>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</si>
  <si>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</si>
  <si>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</si>
  <si>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</si>
  <si>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</si>
  <si>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</si>
  <si>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</si>
  <si>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</si>
  <si>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</si>
  <si>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</si>
  <si>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</si>
  <si>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</si>
  <si>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</si>
  <si>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</si>
  <si>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</si>
  <si>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</si>
  <si>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</si>
  <si>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</si>
  <si>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</si>
  <si>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</si>
  <si>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</si>
  <si>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</si>
  <si>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</si>
  <si>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</si>
  <si>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</si>
  <si>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</si>
  <si>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</si>
  <si>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</si>
  <si>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</si>
  <si>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</si>
  <si>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</si>
  <si>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</si>
  <si>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</si>
  <si>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</si>
  <si>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</si>
  <si>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</si>
  <si>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</si>
  <si>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</si>
  <si>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</si>
  <si>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</si>
  <si>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</si>
  <si>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</si>
  <si>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</si>
  <si>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</si>
  <si>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</si>
  <si>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</si>
  <si>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</si>
  <si>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</si>
  <si>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</si>
  <si>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</si>
  <si>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</si>
  <si>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</si>
  <si>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</si>
  <si>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</si>
  <si>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</si>
  <si>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</si>
  <si>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</si>
  <si>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</si>
  <si>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</si>
  <si>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</si>
  <si>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</si>
  <si>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</si>
  <si>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</si>
  <si>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</si>
  <si>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</si>
  <si>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</si>
  <si>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</si>
  <si>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</si>
  <si>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</si>
  <si>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</si>
  <si>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</si>
  <si>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</si>
  <si>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</si>
  <si>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</si>
  <si>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</si>
  <si>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</si>
  <si>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</si>
  <si>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</si>
  <si>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</si>
  <si>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</si>
  <si>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</si>
  <si>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</si>
  <si>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</si>
  <si>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</si>
  <si>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</si>
  <si>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</si>
  <si>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</si>
  <si>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</si>
  <si>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</si>
  <si>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</si>
  <si>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</si>
  <si>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</si>
  <si>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</si>
  <si>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</si>
  <si>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</si>
  <si>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</si>
  <si>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</si>
  <si>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</si>
  <si>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</si>
  <si>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</si>
  <si>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</si>
  <si>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</si>
  <si>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</si>
  <si>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</si>
  <si>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</si>
  <si>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</si>
  <si>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</si>
  <si>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</si>
  <si>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</si>
  <si>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</si>
  <si>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</si>
  <si>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</si>
  <si>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</si>
  <si>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</si>
  <si>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</si>
  <si>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</si>
  <si>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</si>
  <si>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</si>
  <si>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</si>
  <si>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</si>
  <si>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</si>
  <si>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</si>
  <si>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</si>
  <si>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</si>
  <si>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</si>
  <si>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</si>
  <si>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</si>
  <si>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</si>
  <si>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</si>
  <si>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</si>
  <si>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</si>
  <si>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</si>
  <si>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</si>
  <si>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</si>
  <si>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</si>
  <si>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</si>
  <si>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</si>
  <si>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</si>
  <si>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</si>
  <si>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</si>
  <si>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</si>
  <si>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</si>
  <si>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</si>
  <si>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</si>
  <si>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</si>
  <si>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</si>
  <si>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</si>
  <si>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</si>
  <si>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</si>
  <si>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</si>
  <si>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</si>
  <si>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</si>
  <si>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</si>
  <si>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</si>
  <si>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</si>
  <si>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</si>
  <si>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</si>
  <si>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</si>
  <si>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</si>
  <si>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</si>
  <si>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</si>
  <si>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</si>
  <si>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</si>
  <si>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</si>
  <si>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</si>
  <si>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</si>
  <si>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</si>
  <si>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</si>
  <si>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</si>
  <si>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</si>
  <si>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</si>
  <si>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</si>
  <si>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</si>
  <si>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</si>
  <si>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</si>
  <si>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</si>
  <si>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</si>
  <si>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</si>
  <si>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</si>
  <si>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</si>
  <si>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</si>
  <si>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</si>
  <si>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</si>
  <si>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</si>
  <si>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</si>
  <si>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</si>
  <si>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</si>
  <si>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</si>
  <si>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</si>
  <si>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</si>
  <si>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</si>
  <si>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</si>
  <si>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</si>
  <si>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</si>
  <si>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</si>
  <si>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</si>
  <si>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</si>
  <si>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</si>
  <si>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</si>
  <si>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</si>
  <si>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</si>
  <si>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</si>
  <si>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</si>
  <si>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</si>
  <si>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</si>
  <si>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</si>
  <si>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</si>
  <si>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</si>
  <si>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</si>
  <si>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</si>
  <si>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</si>
  <si>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</si>
  <si>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</si>
  <si>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</si>
  <si>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</si>
  <si>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</si>
  <si>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</si>
  <si>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</si>
  <si>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</si>
  <si>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</si>
  <si>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</si>
  <si>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</si>
  <si>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</si>
  <si>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</si>
  <si>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</si>
  <si>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</si>
  <si>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</si>
  <si>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</si>
  <si>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</si>
  <si>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</si>
  <si>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</si>
  <si>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</si>
  <si>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</si>
  <si>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</si>
  <si>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</si>
  <si>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</si>
  <si>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</si>
  <si>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</si>
  <si>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</si>
  <si>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</si>
  <si>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</si>
  <si>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</si>
  <si>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</si>
  <si>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</si>
  <si>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</si>
  <si>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</si>
  <si>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</si>
  <si>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</si>
  <si>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</si>
  <si>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</si>
  <si>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</si>
  <si>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</si>
  <si>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</si>
  <si>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</si>
  <si>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</si>
  <si>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</si>
  <si>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</si>
  <si>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</si>
  <si>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</si>
  <si>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</si>
  <si>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</si>
  <si>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</si>
  <si>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</si>
  <si>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</si>
  <si>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</si>
  <si>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</si>
  <si>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</si>
  <si>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</si>
  <si>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</si>
  <si>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</si>
  <si>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</si>
  <si>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</si>
  <si>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</si>
  <si>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</si>
  <si>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</si>
  <si>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</si>
  <si>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</si>
  <si>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</si>
  <si>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</si>
  <si>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</si>
  <si>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</si>
  <si>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</si>
  <si>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</si>
  <si>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</si>
  <si>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</si>
  <si>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</si>
  <si>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</si>
  <si>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</si>
  <si>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</si>
  <si>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</si>
  <si>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</si>
  <si>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</si>
  <si>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</si>
  <si>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</si>
  <si>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</si>
  <si>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</si>
  <si>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</si>
  <si>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</si>
  <si>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</si>
  <si>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</si>
  <si>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</si>
  <si>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</si>
  <si>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</si>
  <si>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</si>
  <si>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</si>
  <si>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</si>
  <si>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</si>
  <si>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</si>
  <si>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</si>
  <si>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</si>
  <si>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</si>
  <si>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</si>
  <si>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</si>
  <si>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</si>
  <si>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</si>
  <si>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</si>
  <si>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</si>
  <si>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</si>
  <si>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</si>
  <si>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</si>
  <si>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</si>
  <si>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</si>
  <si>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</si>
  <si>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</si>
  <si>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</si>
  <si>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</si>
  <si>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</si>
  <si>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</si>
  <si>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</si>
  <si>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</si>
  <si>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</si>
  <si>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</si>
  <si>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</si>
  <si>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</si>
  <si>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</si>
  <si>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</si>
  <si>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</si>
  <si>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</si>
  <si>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</si>
  <si>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</si>
  <si>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</si>
  <si>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</si>
  <si>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</si>
  <si>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</si>
  <si>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</si>
  <si>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</si>
  <si>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</si>
  <si>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</si>
  <si>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</si>
  <si>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</si>
  <si>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</si>
  <si>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</si>
  <si>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</si>
  <si>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</si>
  <si>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</si>
  <si>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</si>
  <si>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</si>
  <si>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</si>
  <si>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</si>
  <si>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</si>
  <si>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</si>
  <si>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</si>
  <si>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</si>
  <si>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</si>
  <si>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</si>
  <si>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</si>
  <si>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</si>
  <si>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</si>
  <si>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</si>
  <si>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</si>
  <si>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</si>
  <si>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</si>
  <si>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</si>
  <si>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</si>
  <si>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</si>
  <si>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</si>
  <si>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</si>
  <si>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</si>
  <si>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</si>
  <si>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</si>
  <si>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</si>
  <si>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</si>
  <si>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</si>
  <si>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</si>
  <si>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</si>
  <si>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</si>
  <si>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</si>
  <si>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</si>
  <si>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</si>
  <si>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</si>
  <si>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</si>
  <si>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</si>
  <si>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</si>
  <si>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</si>
  <si>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</si>
  <si>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</si>
  <si>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</si>
  <si>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</si>
  <si>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</si>
  <si>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</si>
  <si>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</si>
  <si>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</si>
  <si>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</si>
  <si>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</si>
  <si>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</si>
  <si>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</si>
  <si>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</si>
  <si>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</si>
  <si>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</si>
  <si>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</si>
  <si>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</si>
  <si>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</si>
  <si>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</si>
  <si>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</si>
  <si>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</si>
  <si>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</si>
  <si>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</si>
  <si>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</si>
  <si>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</si>
  <si>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</si>
  <si>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</si>
  <si>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</si>
  <si>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</si>
  <si>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</si>
  <si>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</si>
  <si>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</si>
  <si>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</si>
  <si>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</si>
  <si>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</si>
  <si>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</si>
  <si>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</si>
  <si>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</si>
  <si>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</si>
  <si>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</si>
  <si>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</si>
  <si>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</si>
  <si>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</si>
  <si>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</si>
  <si>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</si>
  <si>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</si>
  <si>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</si>
  <si>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</si>
  <si>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</si>
  <si>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</si>
  <si>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</si>
  <si>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</si>
  <si>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</si>
  <si>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</si>
  <si>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</si>
  <si>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</si>
  <si>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</si>
  <si>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</si>
  <si>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</si>
  <si>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</si>
  <si>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</si>
  <si>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</si>
  <si>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</si>
  <si>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</si>
  <si>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</si>
  <si>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</si>
  <si>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</si>
  <si>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</si>
  <si>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</si>
  <si>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</si>
  <si>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</si>
  <si>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</si>
  <si>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</si>
  <si>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</si>
  <si>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</si>
  <si>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</si>
  <si>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</si>
  <si>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</si>
  <si>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</si>
  <si>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</si>
  <si>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</si>
  <si>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</si>
  <si>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</si>
  <si>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</si>
  <si>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</si>
  <si>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</si>
  <si>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</si>
  <si>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</si>
  <si>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</si>
  <si>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</si>
  <si>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</si>
  <si>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</si>
  <si>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</si>
  <si>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</si>
  <si>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</si>
  <si>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</si>
  <si>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</si>
  <si>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</si>
  <si>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</si>
  <si>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</si>
  <si>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</si>
  <si>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</si>
  <si>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</si>
  <si>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</si>
  <si>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</si>
  <si>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</si>
  <si>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</si>
  <si>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</si>
  <si>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</si>
  <si>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</si>
  <si>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</si>
  <si>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</si>
  <si>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</si>
  <si>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</si>
  <si>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</si>
  <si>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</si>
  <si>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</si>
  <si>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</si>
  <si>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</si>
  <si>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</si>
  <si>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</si>
  <si>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</si>
  <si>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</si>
  <si>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</si>
  <si>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</si>
  <si>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</si>
  <si>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</si>
  <si>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</si>
  <si>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</si>
  <si>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</si>
  <si>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</si>
  <si>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</si>
  <si>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</si>
  <si>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</si>
  <si>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</si>
  <si>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</si>
  <si>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</si>
  <si>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</si>
  <si>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</si>
  <si>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</si>
  <si>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</si>
  <si>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</si>
  <si>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</si>
  <si>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</si>
  <si>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</si>
  <si>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</si>
  <si>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</si>
  <si>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</si>
  <si>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</si>
  <si>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</si>
  <si>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</si>
  <si>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</si>
  <si>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</si>
  <si>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</si>
  <si>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</si>
  <si>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</si>
  <si>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</si>
  <si>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</si>
  <si>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</si>
  <si>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</si>
  <si>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</si>
  <si>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</si>
  <si>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</si>
  <si>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</si>
  <si>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</si>
  <si>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</si>
  <si>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</si>
  <si>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</si>
  <si>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</si>
  <si>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</si>
  <si>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</si>
  <si>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</si>
  <si>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</si>
  <si>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</si>
  <si>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</si>
  <si>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</si>
  <si>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</si>
  <si>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</si>
  <si>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</si>
  <si>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</si>
  <si>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</si>
  <si>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</si>
  <si>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</si>
  <si>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</si>
  <si>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</si>
  <si>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</si>
  <si>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</si>
  <si>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</si>
  <si>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</si>
  <si>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</si>
  <si>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</si>
  <si>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</si>
  <si>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</si>
  <si>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</si>
  <si>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</si>
  <si>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</si>
  <si>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</si>
  <si>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</si>
  <si>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</si>
  <si>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</si>
  <si>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</si>
  <si>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</si>
  <si>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</si>
  <si>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</si>
  <si>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</si>
  <si>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</si>
  <si>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</si>
  <si>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</si>
  <si>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</si>
  <si>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</si>
  <si>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</si>
  <si>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</si>
  <si>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</si>
  <si>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</si>
  <si>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</si>
  <si>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</si>
  <si>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</si>
  <si>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</si>
  <si>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</si>
  <si>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</si>
  <si>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</si>
  <si>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</si>
  <si>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</si>
  <si>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</si>
  <si>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</si>
  <si>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</si>
  <si>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</si>
  <si>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</si>
  <si>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</si>
  <si>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</si>
  <si>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</si>
  <si>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</si>
  <si>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</si>
  <si>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</si>
  <si>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</si>
  <si>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</si>
  <si>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</si>
  <si>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</si>
  <si>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</si>
  <si>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</si>
  <si>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</si>
  <si>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</si>
  <si>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</si>
  <si>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</si>
  <si>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</si>
  <si>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</si>
  <si>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</si>
  <si>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</si>
  <si>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</si>
  <si>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</si>
  <si>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</si>
  <si>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</si>
  <si>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</si>
  <si>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</si>
  <si>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</si>
  <si>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</si>
  <si>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</si>
  <si>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</si>
  <si>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</si>
  <si>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</si>
  <si>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</si>
  <si>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</si>
  <si>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</si>
  <si>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</si>
  <si>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</si>
  <si>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</si>
  <si>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</si>
  <si>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</si>
  <si>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</si>
  <si>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</si>
  <si>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</si>
  <si>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</si>
  <si>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</si>
  <si>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</si>
  <si>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</si>
  <si>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</si>
  <si>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</si>
  <si>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</si>
  <si>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</si>
  <si>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</si>
  <si>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</si>
  <si>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</si>
  <si>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</si>
  <si>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</si>
  <si>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</si>
  <si>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</si>
  <si>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</si>
  <si>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</si>
  <si>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</si>
  <si>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</si>
  <si>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</si>
  <si>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</si>
  <si>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</si>
  <si>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</si>
  <si>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</si>
  <si>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</si>
  <si>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</si>
  <si>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</si>
  <si>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</si>
  <si>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</si>
  <si>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</si>
  <si>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</si>
  <si>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</si>
  <si>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</si>
  <si>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</si>
  <si>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</si>
  <si>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</si>
  <si>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</si>
  <si>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</si>
  <si>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</si>
  <si>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</si>
  <si>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</si>
  <si>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</si>
  <si>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</si>
  <si>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</si>
  <si>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</si>
  <si>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</si>
  <si>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</si>
  <si>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</si>
  <si>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</si>
  <si>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</si>
  <si>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</si>
  <si>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</si>
  <si>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</si>
  <si>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</si>
  <si>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</si>
  <si>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</si>
  <si>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</si>
  <si>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</si>
  <si>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</si>
  <si>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</si>
  <si>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</si>
  <si>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</si>
  <si>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</si>
  <si>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</si>
  <si>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</si>
  <si>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</si>
  <si>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</si>
  <si>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</si>
  <si>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</si>
  <si>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</si>
  <si>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</si>
  <si>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</si>
  <si>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</si>
  <si>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</si>
  <si>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</si>
  <si>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</si>
  <si>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</si>
  <si>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</si>
  <si>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</si>
  <si>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</si>
  <si>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</si>
  <si>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</si>
  <si>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</si>
  <si>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</si>
  <si>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</si>
  <si>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</si>
  <si>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</si>
  <si>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</si>
  <si>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</si>
  <si>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</si>
  <si>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</si>
  <si>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</si>
  <si>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</si>
  <si>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</si>
  <si>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</si>
  <si>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</si>
  <si>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</si>
  <si>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</si>
  <si>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</si>
  <si>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</si>
  <si>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</si>
  <si>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</si>
  <si>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</si>
  <si>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</si>
  <si>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</si>
  <si>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</si>
  <si>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</si>
  <si>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</si>
  <si>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</si>
  <si>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</si>
  <si>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</si>
  <si>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</si>
  <si>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</si>
  <si>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</si>
  <si>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</si>
  <si>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</si>
  <si>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</si>
  <si>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</si>
  <si>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</si>
  <si>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</si>
  <si>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</si>
  <si>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</si>
  <si>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</si>
  <si>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</si>
  <si>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</si>
  <si>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</si>
  <si>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</si>
  <si>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</si>
  <si>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</si>
  <si>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</si>
  <si>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</si>
  <si>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</si>
  <si>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</si>
  <si>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</si>
  <si>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</si>
  <si>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</si>
  <si>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</si>
  <si>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</si>
  <si>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</si>
  <si>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</si>
  <si>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</si>
  <si>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</si>
  <si>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</si>
  <si>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</si>
  <si>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</si>
  <si>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</si>
  <si>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</si>
  <si>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</si>
  <si>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</si>
  <si>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</si>
  <si>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</si>
  <si>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</si>
  <si>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</si>
  <si>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</si>
  <si>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</si>
  <si>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</si>
  <si>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</si>
  <si>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</si>
  <si>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</si>
  <si>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</si>
  <si>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</si>
  <si>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</si>
  <si>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</si>
  <si>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</si>
  <si>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</si>
  <si>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</si>
  <si>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</si>
  <si>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</si>
  <si>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</si>
  <si>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</si>
  <si>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</si>
  <si>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</si>
  <si>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</si>
  <si>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</si>
  <si>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</si>
  <si>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</si>
  <si>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</si>
  <si>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</si>
  <si>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</si>
  <si>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</si>
  <si>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</si>
  <si>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</si>
  <si>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</si>
  <si>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</si>
  <si>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</si>
  <si>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</si>
  <si>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</si>
  <si>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</si>
  <si>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</si>
  <si>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</si>
  <si>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</si>
  <si>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</si>
  <si>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</si>
  <si>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</si>
  <si>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</si>
  <si>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</si>
  <si>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</si>
  <si>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</si>
  <si>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</si>
  <si>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</si>
  <si>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</si>
  <si>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</si>
  <si>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</si>
  <si>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</si>
  <si>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</si>
  <si>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</si>
  <si>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</si>
  <si>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</si>
  <si>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</si>
  <si>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</si>
  <si>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</si>
  <si>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</si>
  <si>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</si>
  <si>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</si>
  <si>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</si>
  <si>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</si>
  <si>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</si>
  <si>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</si>
  <si>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</si>
  <si>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</si>
  <si>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</si>
  <si>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</si>
  <si>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</si>
  <si>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</si>
  <si>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</si>
  <si>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</si>
  <si>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</si>
  <si>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</si>
  <si>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</si>
  <si>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</si>
  <si>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</si>
  <si>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</si>
  <si>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</si>
  <si>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</si>
  <si>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</si>
  <si>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</si>
  <si>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</si>
  <si>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</si>
  <si>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</si>
  <si>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</si>
  <si>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</si>
  <si>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</si>
  <si>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</si>
  <si>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</si>
  <si>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</si>
  <si>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</si>
  <si>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</si>
  <si>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</si>
  <si>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</si>
  <si>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</si>
  <si>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</si>
  <si>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</si>
  <si>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</si>
  <si>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</si>
  <si>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</si>
  <si>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</si>
  <si>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</si>
  <si>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</si>
  <si>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</si>
  <si>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</si>
  <si>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</si>
  <si>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</si>
  <si>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</si>
  <si>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</si>
  <si>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</si>
  <si>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</si>
  <si>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</si>
  <si>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</si>
  <si>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</si>
  <si>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</si>
  <si>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</si>
  <si>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</si>
  <si>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</si>
  <si>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</si>
  <si>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</si>
  <si>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</si>
  <si>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</si>
  <si>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</si>
  <si>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</si>
  <si>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</si>
  <si>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</si>
  <si>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</si>
  <si>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</si>
  <si>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</si>
  <si>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</si>
  <si>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</si>
  <si>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</si>
  <si>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</si>
  <si>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</si>
  <si>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</si>
  <si>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</si>
  <si>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</si>
  <si>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</si>
  <si>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</si>
  <si>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</si>
  <si>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</si>
  <si>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</si>
  <si>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</si>
  <si>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</si>
  <si>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</si>
  <si>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</si>
  <si>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</si>
  <si>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</si>
  <si>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</si>
  <si>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</si>
  <si>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</si>
  <si>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</si>
  <si>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</si>
  <si>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</si>
  <si>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</si>
  <si>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</si>
  <si>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</si>
  <si>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</si>
  <si>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</si>
  <si>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</si>
  <si>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</si>
  <si>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</si>
  <si>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</si>
  <si>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</si>
  <si>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</si>
  <si>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</si>
  <si>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</si>
  <si>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</si>
  <si>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</si>
  <si>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</si>
  <si>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</si>
  <si>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</si>
  <si>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</si>
  <si>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</si>
  <si>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</si>
  <si>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</si>
  <si>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</si>
  <si>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</si>
  <si>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</si>
  <si>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</si>
  <si>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</si>
  <si>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</si>
  <si>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</si>
  <si>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</si>
  <si>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</si>
  <si>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</si>
  <si>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</si>
  <si>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</si>
  <si>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</si>
  <si>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</si>
  <si>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</si>
  <si>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</si>
  <si>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</si>
  <si>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</si>
  <si>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</si>
  <si>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</si>
  <si>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</si>
  <si>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</si>
  <si>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</si>
  <si>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</si>
  <si>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</si>
  <si>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</si>
  <si>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</si>
  <si>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</si>
  <si>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</si>
  <si>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</si>
  <si>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</si>
  <si>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</si>
  <si>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</si>
  <si>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</si>
  <si>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</si>
  <si>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</si>
  <si>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</si>
  <si>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</si>
  <si>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</si>
  <si>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</si>
  <si>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</si>
  <si>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</si>
  <si>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</si>
  <si>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</si>
  <si>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</si>
  <si>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</si>
  <si>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</si>
  <si>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</si>
  <si>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</si>
  <si>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</si>
  <si>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</si>
  <si>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</si>
  <si>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</si>
  <si>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</si>
  <si>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</si>
  <si>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</si>
  <si>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</si>
  <si>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</si>
  <si>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</si>
  <si>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</si>
  <si>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</si>
  <si>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</si>
  <si>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</si>
  <si>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</si>
  <si>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</si>
  <si>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</si>
  <si>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</si>
  <si>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</si>
  <si>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</si>
  <si>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</si>
  <si>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</si>
  <si>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</si>
  <si>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</si>
  <si>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</si>
  <si>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</si>
  <si>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</si>
  <si>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</si>
  <si>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</si>
  <si>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</si>
  <si>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</si>
  <si>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</si>
  <si>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</si>
  <si>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</si>
  <si>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</si>
  <si>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</si>
  <si>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</si>
  <si>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</si>
  <si>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</si>
  <si>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</si>
  <si>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</si>
  <si>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</si>
  <si>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</si>
  <si>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</si>
  <si>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</si>
  <si>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</si>
  <si>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</si>
  <si>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</si>
  <si>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</si>
  <si>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</si>
  <si>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</si>
  <si>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</si>
  <si>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</si>
  <si>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</si>
  <si>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</si>
  <si>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</si>
  <si>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</si>
  <si>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</si>
  <si>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</si>
  <si>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</si>
  <si>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</si>
  <si>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</si>
  <si>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</si>
  <si>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</si>
  <si>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</si>
  <si>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</si>
  <si>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</si>
  <si>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</si>
  <si>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</si>
  <si>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</si>
  <si>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</si>
  <si>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</si>
  <si>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</si>
  <si>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</si>
  <si>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</si>
  <si>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</si>
  <si>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</si>
  <si>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</si>
  <si>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</si>
  <si>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</si>
  <si>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</si>
  <si>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</si>
  <si>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</si>
  <si>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</si>
  <si>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</si>
  <si>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</si>
  <si>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</si>
  <si>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</si>
  <si>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</si>
  <si>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</si>
  <si>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</si>
  <si>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</si>
  <si>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</si>
  <si>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</si>
  <si>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</si>
  <si>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</si>
  <si>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</si>
  <si>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</si>
  <si>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</si>
  <si>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</si>
  <si>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</si>
  <si>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</si>
  <si>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</si>
  <si>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</si>
  <si>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</si>
  <si>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</si>
  <si>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</si>
  <si>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</si>
  <si>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</si>
  <si>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</si>
  <si>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</si>
  <si>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</si>
  <si>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</si>
  <si>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</si>
  <si>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</si>
  <si>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</si>
  <si>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</si>
  <si>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</si>
  <si>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</si>
  <si>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</si>
  <si>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</si>
  <si>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</si>
  <si>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</si>
  <si>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</si>
  <si>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</si>
  <si>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</si>
  <si>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</si>
  <si>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</si>
  <si>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</si>
  <si>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</si>
  <si>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</si>
  <si>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</si>
  <si>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</si>
  <si>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</si>
  <si>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</si>
  <si>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</si>
  <si>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</si>
  <si>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</si>
  <si>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</si>
  <si>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</si>
  <si>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</si>
  <si>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</si>
  <si>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</si>
  <si>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</si>
  <si>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</si>
  <si>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</si>
  <si>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</si>
  <si>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</si>
  <si>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</si>
  <si>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</si>
  <si>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</si>
  <si>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</si>
  <si>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</si>
  <si>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</si>
  <si>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</si>
  <si>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</si>
  <si>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</si>
  <si>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</si>
  <si>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</si>
  <si>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</si>
  <si>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</si>
  <si>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</si>
  <si>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</si>
  <si>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</si>
  <si>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</si>
  <si>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</si>
  <si>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</si>
  <si>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</si>
  <si>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</si>
  <si>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</si>
  <si>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</si>
  <si>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</si>
  <si>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</si>
  <si>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</si>
  <si>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</si>
  <si>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</si>
  <si>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</si>
  <si>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</si>
  <si>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</si>
  <si>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</si>
  <si>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</si>
  <si>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</si>
  <si>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</si>
  <si>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</si>
  <si>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</si>
  <si>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</si>
  <si>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</si>
  <si>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</si>
  <si>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</si>
  <si>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</si>
  <si>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</si>
  <si>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</si>
  <si>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</si>
  <si>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</si>
  <si>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</si>
  <si>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</si>
  <si>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</si>
  <si>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</si>
  <si>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</si>
  <si>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</si>
  <si>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</si>
  <si>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</si>
  <si>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</si>
  <si>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</si>
  <si>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</si>
  <si>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</si>
  <si>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</si>
  <si>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</si>
  <si>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</si>
  <si>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</si>
  <si>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</si>
  <si>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</si>
  <si>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</si>
  <si>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</si>
  <si>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</si>
  <si>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</si>
  <si>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</si>
  <si>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</si>
  <si>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</si>
  <si>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</si>
  <si>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</si>
  <si>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</si>
  <si>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</si>
  <si>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</si>
  <si>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</si>
  <si>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</si>
  <si>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</si>
  <si>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</si>
  <si>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</si>
  <si>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</si>
  <si>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</si>
  <si>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</si>
  <si>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</si>
  <si>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</si>
  <si>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</si>
  <si>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</si>
  <si>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</si>
  <si>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</si>
  <si>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</si>
  <si>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</si>
  <si>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</si>
  <si>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</si>
  <si>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</si>
  <si>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</si>
  <si>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</si>
  <si>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</si>
  <si>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</si>
  <si>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</si>
  <si>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</si>
  <si>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</si>
  <si>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</si>
  <si>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</si>
  <si>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</si>
  <si>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</si>
  <si>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</si>
  <si>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</si>
  <si>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</si>
  <si>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</si>
  <si>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</si>
  <si>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</si>
  <si>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</si>
  <si>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</si>
  <si>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</si>
  <si>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</si>
  <si>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</si>
  <si>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</si>
  <si>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</si>
  <si>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</si>
  <si>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</si>
  <si>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</si>
  <si>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</si>
  <si>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</si>
  <si>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</si>
  <si>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</si>
  <si>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</si>
  <si>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</si>
  <si>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</si>
  <si>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</si>
  <si>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</si>
  <si>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</si>
  <si>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</si>
  <si>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</si>
  <si>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</si>
  <si>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</si>
  <si>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</si>
  <si>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</si>
  <si>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</si>
  <si>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</si>
  <si>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</si>
  <si>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</si>
  <si>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</si>
  <si>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</si>
  <si>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</si>
  <si>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</si>
  <si>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</si>
  <si>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</si>
  <si>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</si>
  <si>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</si>
  <si>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</si>
  <si>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</si>
  <si>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</si>
  <si>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</si>
  <si>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</si>
  <si>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</si>
  <si>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</si>
  <si>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</si>
  <si>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</si>
  <si>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</si>
  <si>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</si>
  <si>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</si>
  <si>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</si>
  <si>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</si>
  <si>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</si>
  <si>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</si>
  <si>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</si>
  <si>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</si>
  <si>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</si>
  <si>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</si>
  <si>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</si>
  <si>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</si>
  <si>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</si>
  <si>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</si>
  <si>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</si>
  <si>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</si>
  <si>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</si>
  <si>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</si>
  <si>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</si>
  <si>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</si>
  <si>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</si>
  <si>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</si>
  <si>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</si>
  <si>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</si>
  <si>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</si>
  <si>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</si>
  <si>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</si>
  <si>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</si>
  <si>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</si>
  <si>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</si>
  <si>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</si>
  <si>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</si>
  <si>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</si>
  <si>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</si>
  <si>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</si>
  <si>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</si>
  <si>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</si>
  <si>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</si>
  <si>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</si>
  <si>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</si>
  <si>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</si>
  <si>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</si>
  <si>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</si>
  <si>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</si>
  <si>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</si>
  <si>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</si>
  <si>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</si>
  <si>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</si>
  <si>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</si>
  <si>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</si>
  <si>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</si>
  <si>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</si>
  <si>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</si>
  <si>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</si>
  <si>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</si>
  <si>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</si>
  <si>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</si>
  <si>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</si>
  <si>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</si>
  <si>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</si>
  <si>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</si>
  <si>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</si>
  <si>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</si>
  <si>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</si>
  <si>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</si>
  <si>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</si>
  <si>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</si>
  <si>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</si>
  <si>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</si>
  <si>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</si>
  <si>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</si>
  <si>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</si>
  <si>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</si>
  <si>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</si>
  <si>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</si>
  <si>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</si>
  <si>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</si>
  <si>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</si>
  <si>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</si>
  <si>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</si>
  <si>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</si>
  <si>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</si>
  <si>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</si>
  <si>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</si>
  <si>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</si>
  <si>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</si>
  <si>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</si>
  <si>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</si>
  <si>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</si>
  <si>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</si>
  <si>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</si>
  <si>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</si>
  <si>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</si>
  <si>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</si>
  <si>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</si>
  <si>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</si>
  <si>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</si>
  <si>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</si>
  <si>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</si>
  <si>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</si>
  <si>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</si>
  <si>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</si>
  <si>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</si>
  <si>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</si>
  <si>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</si>
  <si>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</si>
  <si>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</si>
  <si>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</si>
  <si>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</si>
  <si>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</si>
  <si>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</si>
  <si>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</si>
  <si>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</si>
  <si>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</si>
  <si>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</si>
  <si>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</si>
  <si>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</si>
  <si>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</si>
  <si>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</si>
  <si>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</si>
  <si>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</si>
  <si>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</si>
  <si>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</si>
  <si>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</si>
  <si>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</si>
  <si>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</si>
  <si>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</si>
  <si>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</si>
  <si>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</si>
  <si>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</si>
  <si>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</si>
  <si>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</si>
  <si>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</si>
  <si>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</si>
  <si>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</si>
  <si>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</si>
  <si>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</si>
  <si>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</si>
  <si>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</si>
  <si>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</si>
  <si>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</si>
  <si>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</si>
  <si>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</si>
  <si>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</si>
  <si>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</si>
  <si>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</si>
  <si>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</si>
  <si>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</si>
  <si>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</si>
  <si>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</si>
  <si>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</si>
  <si>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</si>
  <si>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</si>
  <si>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</si>
  <si>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</si>
  <si>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</si>
  <si>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</si>
  <si>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</si>
  <si>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</si>
  <si>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</si>
  <si>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</si>
  <si>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</si>
  <si>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</si>
  <si>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</si>
  <si>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</si>
  <si>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</si>
  <si>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</si>
  <si>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</si>
  <si>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</si>
  <si>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</si>
  <si>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</si>
  <si>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</si>
  <si>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</si>
  <si>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</si>
  <si>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</si>
  <si>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</si>
  <si>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</si>
  <si>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</si>
  <si>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</si>
  <si>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</si>
  <si>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</si>
  <si>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</si>
  <si>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</si>
  <si>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</si>
  <si>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</si>
  <si>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</si>
  <si>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</si>
  <si>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</si>
  <si>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</si>
  <si>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</si>
  <si>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</si>
  <si>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</si>
  <si>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</si>
  <si>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</si>
  <si>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</si>
  <si>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</si>
  <si>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</si>
  <si>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</si>
  <si>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</si>
  <si>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</si>
  <si>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</si>
  <si>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</si>
  <si>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</si>
  <si>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</si>
  <si>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</si>
  <si>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</si>
  <si>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</si>
  <si>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</si>
  <si>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</si>
  <si>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</si>
  <si>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</si>
  <si>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</si>
  <si>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</si>
  <si>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</si>
  <si>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</si>
  <si>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</si>
  <si>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</si>
  <si>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</si>
  <si>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</si>
  <si>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</si>
  <si>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</si>
  <si>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</si>
  <si>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</si>
  <si>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</si>
  <si>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</si>
  <si>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</si>
  <si>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</si>
  <si>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</si>
  <si>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</si>
  <si>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</si>
  <si>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</si>
  <si>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</si>
  <si>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</si>
  <si>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</si>
  <si>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</si>
  <si>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</si>
  <si>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</si>
  <si>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</si>
  <si>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</si>
  <si>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</si>
  <si>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</si>
  <si>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</si>
  <si>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</si>
  <si>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</si>
  <si>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</si>
  <si>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</si>
  <si>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</si>
  <si>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</si>
  <si>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</si>
  <si>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</si>
  <si>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</si>
  <si>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</si>
  <si>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</si>
  <si>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</si>
  <si>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</si>
  <si>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</si>
  <si>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</si>
  <si>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</si>
  <si>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</si>
  <si>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</si>
  <si>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</si>
  <si>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</si>
  <si>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</si>
  <si>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</si>
  <si>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</si>
  <si>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</si>
  <si>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</si>
  <si>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</si>
  <si>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</si>
  <si>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</si>
  <si>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</si>
  <si>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</si>
  <si>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</si>
  <si>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</si>
  <si>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</si>
  <si>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</si>
  <si>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</si>
  <si>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</si>
  <si>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</si>
  <si>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</si>
  <si>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</si>
  <si>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</si>
  <si>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</si>
  <si>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</si>
  <si>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</si>
  <si>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</si>
  <si>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</si>
  <si>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</si>
  <si>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</si>
  <si>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</si>
  <si>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</si>
  <si>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</si>
  <si>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</si>
  <si>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</si>
  <si>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</si>
  <si>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</si>
  <si>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</si>
  <si>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</si>
  <si>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</si>
  <si>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</si>
  <si>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</si>
  <si>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</si>
  <si>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</si>
  <si>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</si>
  <si>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</si>
  <si>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</si>
  <si>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</si>
  <si>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</si>
  <si>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</si>
  <si>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</si>
  <si>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</si>
  <si>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</si>
  <si>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</si>
  <si>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</si>
  <si>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</si>
  <si>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</si>
  <si>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</si>
  <si>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</si>
  <si>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</si>
  <si>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</si>
  <si>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</si>
  <si>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</si>
  <si>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</si>
  <si>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</si>
  <si>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</si>
  <si>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</si>
  <si>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</si>
  <si>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</si>
  <si>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</si>
  <si>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</si>
  <si>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</si>
  <si>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</si>
  <si>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</si>
  <si>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</si>
  <si>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</si>
  <si>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</si>
  <si>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</si>
  <si>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</si>
  <si>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</si>
  <si>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</si>
  <si>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</si>
  <si>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</si>
  <si>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</si>
  <si>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</si>
  <si>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</si>
  <si>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</si>
  <si>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</si>
  <si>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</si>
  <si>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</si>
  <si>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</si>
  <si>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</si>
  <si>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</si>
  <si>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</si>
  <si>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</si>
  <si>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</si>
  <si>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</si>
  <si>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</si>
  <si>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</si>
  <si>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</si>
  <si>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</si>
  <si>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</si>
  <si>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</si>
  <si>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</si>
  <si>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</si>
  <si>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</si>
  <si>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</si>
  <si>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</si>
  <si>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</si>
  <si>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</si>
  <si>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</si>
  <si>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</si>
  <si>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</si>
  <si>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</si>
  <si>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</si>
  <si>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</si>
  <si>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</si>
  <si>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</si>
  <si>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</si>
  <si>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</si>
  <si>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</si>
  <si>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</si>
  <si>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</si>
  <si>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</si>
  <si>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</si>
  <si>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</si>
  <si>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</si>
  <si>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</si>
  <si>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</si>
  <si>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</si>
  <si>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</si>
  <si>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</si>
  <si>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</si>
  <si>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</si>
  <si>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</si>
  <si>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</si>
  <si>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</si>
  <si>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</si>
  <si>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</si>
  <si>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</si>
  <si>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</si>
  <si>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</si>
  <si>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</si>
  <si>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</si>
  <si>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</si>
  <si>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</si>
  <si>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</si>
  <si>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</si>
  <si>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</si>
  <si>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</si>
  <si>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</si>
  <si>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</si>
  <si>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</si>
  <si>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</si>
  <si>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</si>
  <si>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</si>
  <si>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</si>
  <si>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</si>
  <si>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</si>
  <si>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</si>
  <si>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</si>
  <si>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</si>
  <si>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</si>
  <si>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</si>
  <si>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</si>
  <si>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</si>
  <si>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</si>
  <si>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</si>
  <si>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</si>
  <si>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</si>
  <si>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</si>
  <si>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</si>
  <si>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</si>
  <si>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</si>
  <si>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</si>
  <si>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</si>
  <si>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</si>
  <si>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</si>
  <si>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</si>
  <si>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</si>
  <si>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</si>
  <si>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</si>
  <si>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</si>
  <si>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</si>
  <si>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</si>
  <si>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</si>
  <si>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</si>
  <si>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</si>
  <si>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</si>
  <si>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</si>
  <si>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</si>
  <si>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</si>
  <si>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</si>
  <si>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</si>
  <si>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</si>
  <si>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</si>
  <si>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</si>
  <si>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</si>
  <si>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</si>
  <si>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</si>
  <si>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</si>
  <si>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</si>
  <si>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</si>
  <si>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</si>
  <si>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</si>
  <si>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</si>
  <si>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</si>
  <si>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</si>
  <si>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</si>
  <si>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</si>
  <si>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</si>
  <si>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</si>
  <si>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</si>
  <si>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</si>
  <si>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</si>
  <si>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</si>
  <si>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</si>
  <si>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</si>
  <si>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</si>
  <si>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</si>
  <si>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</si>
  <si>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</si>
  <si>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</si>
  <si>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</si>
  <si>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</si>
  <si>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</si>
  <si>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</si>
  <si>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</si>
  <si>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</si>
  <si>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</si>
  <si>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</si>
  <si>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</si>
  <si>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</si>
  <si>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</si>
  <si>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</si>
  <si>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</si>
  <si>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</si>
  <si>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</si>
  <si>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</si>
  <si>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</si>
  <si>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</si>
  <si>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</si>
  <si>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</si>
  <si>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</si>
  <si>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</si>
  <si>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</si>
  <si>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</si>
  <si>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</si>
  <si>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</si>
  <si>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</si>
  <si>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</si>
  <si>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</si>
  <si>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</si>
  <si>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</si>
  <si>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</si>
  <si>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</si>
  <si>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</si>
  <si>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</si>
  <si>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</si>
  <si>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</si>
  <si>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</si>
  <si>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</si>
  <si>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</si>
  <si>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</si>
  <si>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</si>
  <si>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</si>
  <si>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</si>
  <si>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</si>
  <si>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</si>
  <si>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</si>
  <si>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</si>
  <si>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</si>
  <si>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</si>
  <si>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</si>
  <si>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</si>
  <si>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</si>
  <si>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</si>
  <si>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</si>
  <si>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</si>
  <si>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</si>
  <si>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</si>
  <si>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</si>
  <si>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</si>
  <si>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</si>
  <si>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</si>
  <si>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</si>
  <si>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</si>
  <si>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</si>
  <si>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</si>
  <si>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</si>
  <si>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</si>
  <si>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</si>
  <si>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</si>
  <si>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</si>
  <si>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</si>
  <si>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</si>
  <si>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</si>
  <si>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</si>
  <si>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</si>
  <si>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</si>
  <si>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</si>
  <si>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</si>
  <si>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</si>
  <si>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</si>
  <si>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</si>
  <si>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</si>
  <si>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</si>
  <si>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</si>
  <si>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</si>
  <si>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</si>
  <si>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</si>
  <si>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</si>
  <si>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</si>
  <si>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</si>
  <si>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</si>
  <si>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</si>
  <si>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</si>
  <si>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</si>
  <si>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</si>
  <si>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</si>
  <si>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</si>
  <si>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</si>
  <si>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</si>
  <si>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</si>
  <si>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</si>
  <si>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</si>
  <si>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</si>
  <si>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</si>
  <si>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</si>
  <si>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</si>
  <si>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</si>
  <si>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</si>
  <si>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</si>
  <si>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</si>
  <si>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</si>
  <si>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</si>
  <si>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</si>
  <si>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</si>
  <si>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</si>
  <si>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</si>
  <si>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</si>
  <si>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</si>
  <si>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</si>
  <si>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</si>
  <si>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</si>
  <si>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</si>
  <si>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</si>
  <si>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</si>
  <si>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</si>
  <si>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</si>
  <si>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</si>
  <si>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</si>
  <si>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</si>
  <si>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</si>
  <si>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</si>
  <si>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</si>
  <si>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</si>
  <si>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</si>
  <si>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</si>
  <si>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</si>
  <si>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</si>
  <si>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</si>
  <si>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</si>
  <si>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</si>
  <si>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</si>
  <si>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</si>
  <si>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</si>
  <si>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</si>
  <si>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</si>
  <si>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</si>
  <si>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</si>
  <si>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</si>
  <si>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</si>
  <si>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</si>
  <si>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</si>
  <si>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</si>
  <si>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</si>
  <si>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</si>
  <si>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</si>
  <si>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</si>
  <si>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</si>
  <si>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</si>
  <si>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</si>
  <si>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</si>
  <si>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</si>
  <si>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</si>
  <si>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</si>
  <si>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</si>
  <si>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</si>
  <si>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</si>
  <si>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</si>
  <si>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</si>
  <si>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</si>
  <si>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</si>
  <si>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</si>
  <si>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</si>
  <si>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</si>
  <si>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</si>
  <si>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</si>
  <si>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</si>
  <si>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</si>
  <si>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</si>
  <si>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</si>
  <si>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</si>
  <si>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</si>
  <si>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</si>
  <si>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</si>
  <si>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</si>
  <si>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</si>
  <si>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</si>
  <si>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</si>
  <si>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</si>
  <si>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</si>
  <si>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</si>
  <si>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</si>
  <si>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</si>
  <si>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</si>
  <si>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</si>
  <si>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</si>
  <si>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</si>
  <si>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</si>
  <si>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</si>
  <si>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</si>
  <si>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</si>
  <si>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</si>
  <si>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</si>
  <si>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</si>
  <si>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</si>
  <si>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</si>
  <si>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</si>
  <si>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</si>
  <si>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</si>
  <si>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</si>
  <si>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</si>
  <si>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</si>
  <si>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</si>
  <si>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</si>
  <si>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</si>
  <si>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</si>
  <si>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</si>
  <si>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</si>
  <si>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</si>
  <si>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</si>
  <si>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</si>
  <si>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</si>
  <si>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</si>
  <si>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</si>
  <si>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</si>
  <si>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</si>
  <si>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</si>
  <si>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</si>
  <si>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</si>
  <si>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</si>
  <si>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</si>
  <si>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</si>
  <si>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</si>
  <si>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</si>
  <si>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</si>
  <si>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</si>
  <si>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</si>
  <si>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</si>
  <si>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</si>
  <si>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</si>
  <si>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</si>
  <si>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</si>
  <si>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</si>
  <si>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</si>
  <si>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</si>
  <si>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</si>
  <si>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</si>
  <si>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</si>
  <si>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</si>
  <si>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</si>
  <si>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</si>
  <si>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</si>
  <si>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</si>
  <si>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</si>
  <si>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</si>
  <si>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</si>
  <si>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</si>
  <si>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</si>
  <si>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</si>
  <si>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</si>
  <si>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</si>
  <si>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</si>
  <si>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</si>
  <si>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</si>
  <si>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</si>
  <si>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</si>
  <si>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</si>
  <si>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</si>
  <si>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</si>
  <si>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</si>
  <si>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</si>
  <si>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</si>
  <si>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</si>
  <si>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</si>
  <si>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</si>
  <si>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</si>
  <si>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</si>
  <si>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</si>
  <si>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</si>
  <si>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</si>
  <si>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</si>
  <si>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</si>
  <si>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</si>
  <si>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</si>
  <si>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</si>
  <si>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</si>
  <si>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</si>
  <si>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</si>
  <si>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</si>
  <si>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</si>
  <si>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</si>
  <si>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</si>
  <si>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</si>
  <si>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</si>
  <si>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</si>
  <si>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</si>
  <si>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</si>
  <si>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</si>
  <si>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</si>
  <si>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</si>
  <si>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</si>
  <si>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</si>
  <si>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</si>
  <si>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</si>
  <si>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</si>
  <si>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</si>
  <si>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</si>
  <si>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</si>
  <si>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</si>
  <si>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</si>
  <si>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</si>
  <si>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</si>
  <si>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</si>
  <si>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</si>
  <si>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</si>
  <si>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</si>
  <si>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</si>
  <si>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</si>
  <si>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</si>
  <si>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</si>
  <si>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</si>
  <si>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</si>
  <si>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</si>
  <si>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</si>
  <si>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</si>
  <si>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</si>
  <si>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</si>
  <si>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</si>
  <si>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</si>
  <si>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</si>
  <si>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</si>
  <si>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</si>
  <si>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</si>
  <si>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</si>
  <si>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</si>
  <si>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</si>
  <si>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</si>
  <si>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</si>
  <si>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</si>
  <si>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</si>
  <si>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</si>
  <si>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</si>
  <si>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</si>
  <si>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</si>
  <si>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</si>
  <si>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</si>
  <si>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</si>
  <si>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</si>
  <si>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</si>
  <si>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</si>
  <si>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</si>
  <si>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</si>
  <si>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</si>
  <si>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</si>
  <si>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</si>
  <si>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</si>
  <si>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</si>
  <si>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</si>
  <si>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</si>
  <si>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</si>
  <si>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</si>
  <si>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</si>
  <si>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</si>
  <si>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</si>
  <si>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</si>
  <si>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</si>
  <si>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</si>
  <si>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</si>
  <si>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</si>
  <si>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</si>
  <si>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</si>
  <si>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</si>
  <si>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</si>
  <si>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</si>
  <si>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</si>
  <si>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</si>
  <si>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</si>
  <si>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</si>
  <si>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</si>
  <si>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</si>
  <si>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</si>
  <si>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</si>
  <si>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</si>
  <si>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</si>
  <si>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</si>
  <si>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</si>
  <si>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</si>
  <si>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</si>
  <si>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</si>
  <si>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</si>
  <si>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</si>
  <si>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</si>
  <si>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</si>
  <si>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</si>
  <si>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</si>
  <si>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</si>
  <si>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</si>
  <si>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</si>
  <si>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</si>
  <si>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</si>
  <si>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</si>
  <si>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</si>
  <si>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</si>
  <si>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</si>
  <si>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</si>
  <si>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</si>
  <si>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</si>
  <si>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</si>
  <si>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</si>
  <si>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</si>
  <si>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</si>
  <si>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</si>
  <si>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</si>
  <si>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</si>
  <si>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</si>
  <si>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</si>
  <si>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</si>
  <si>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</si>
  <si>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</si>
  <si>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</si>
  <si>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</si>
  <si>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</si>
  <si>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</si>
  <si>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</si>
  <si>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</si>
  <si>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</si>
  <si>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</si>
  <si>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</si>
  <si>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</si>
  <si>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</si>
  <si>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</si>
  <si>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</si>
  <si>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</si>
  <si>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</si>
  <si>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</si>
  <si>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</si>
  <si>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</si>
  <si>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</si>
  <si>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</si>
  <si>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</si>
  <si>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</si>
  <si>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</si>
  <si>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</si>
  <si>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</si>
  <si>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</si>
  <si>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</si>
  <si>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</si>
  <si>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</si>
  <si>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</si>
  <si>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</si>
  <si>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</si>
  <si>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</si>
  <si>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</si>
  <si>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</si>
  <si>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</si>
  <si>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</si>
  <si>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</si>
  <si>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</si>
  <si>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</si>
  <si>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</si>
  <si>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</si>
  <si>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</si>
  <si>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</si>
  <si>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</si>
  <si>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</si>
  <si>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</si>
  <si>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</si>
  <si>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</si>
  <si>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</si>
  <si>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</si>
  <si>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</si>
  <si>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</si>
  <si>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</si>
  <si>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</si>
  <si>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</si>
  <si>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</si>
  <si>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</si>
  <si>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</si>
  <si>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</si>
  <si>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</si>
  <si>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</si>
  <si>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</si>
  <si>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</si>
  <si>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</si>
  <si>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</si>
  <si>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</si>
  <si>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</si>
  <si>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</si>
  <si>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</si>
  <si>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</si>
  <si>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</si>
  <si>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</si>
  <si>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</si>
  <si>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</si>
  <si>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</si>
  <si>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</si>
  <si>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</si>
  <si>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</si>
  <si>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</si>
  <si>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</si>
  <si>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</si>
  <si>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</si>
  <si>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</si>
  <si>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</si>
  <si>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</si>
  <si>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</si>
  <si>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</si>
  <si>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</si>
  <si>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</si>
  <si>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</si>
  <si>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</si>
  <si>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</si>
  <si>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</si>
  <si>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</si>
  <si>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</si>
  <si>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</si>
  <si>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</si>
  <si>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</si>
  <si>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</si>
  <si>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</si>
  <si>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</si>
  <si>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</si>
  <si>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</si>
  <si>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</si>
  <si>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</si>
  <si>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</si>
  <si>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</si>
  <si>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</si>
  <si>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</si>
  <si>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</si>
  <si>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</si>
  <si>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</si>
  <si>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</si>
  <si>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</si>
  <si>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</si>
  <si>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</si>
  <si>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</si>
  <si>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</si>
  <si>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</si>
  <si>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</si>
  <si>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</si>
  <si>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</si>
  <si>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</si>
  <si>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</si>
  <si>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</si>
  <si>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</si>
  <si>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</si>
  <si>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</si>
  <si>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</si>
  <si>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</si>
  <si>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</si>
  <si>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</si>
  <si>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</si>
  <si>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</si>
  <si>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</si>
  <si>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</si>
  <si>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</si>
  <si>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</si>
  <si>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</si>
  <si>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</si>
  <si>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</si>
  <si>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</si>
  <si>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</si>
  <si>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</si>
  <si>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</si>
  <si>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</si>
  <si>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</si>
  <si>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</si>
  <si>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</si>
  <si>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</si>
  <si>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</si>
  <si>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</si>
  <si>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</si>
  <si>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</si>
  <si>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</si>
  <si>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</si>
  <si>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</si>
  <si>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</si>
  <si>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</si>
  <si>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</si>
  <si>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</si>
  <si>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</si>
  <si>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</si>
  <si>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</si>
  <si>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</si>
  <si>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</si>
  <si>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</si>
  <si>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</si>
  <si>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</si>
  <si>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</si>
  <si>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</si>
  <si>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</si>
  <si>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</si>
  <si>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</si>
  <si>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</si>
  <si>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</si>
  <si>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</si>
  <si>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</si>
  <si>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</si>
  <si>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</si>
  <si>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</si>
  <si>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</si>
  <si>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</si>
  <si>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</si>
  <si>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</si>
  <si>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</si>
  <si>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</si>
  <si>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</si>
  <si>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</si>
  <si>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</si>
  <si>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</si>
  <si>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</si>
  <si>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</si>
  <si>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</si>
  <si>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</si>
  <si>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</si>
  <si>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</si>
  <si>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</si>
  <si>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</si>
  <si>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</si>
  <si>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</si>
  <si>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</si>
  <si>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</si>
  <si>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</si>
  <si>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</si>
  <si>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</si>
  <si>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</si>
  <si>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</si>
  <si>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</si>
  <si>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</si>
  <si>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</si>
  <si>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</si>
  <si>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</si>
  <si>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</si>
  <si>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</si>
  <si>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</si>
  <si>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</si>
  <si>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</si>
  <si>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</si>
  <si>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</si>
  <si>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</si>
  <si>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</si>
  <si>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</si>
  <si>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</si>
  <si>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</si>
  <si>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</si>
  <si>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</si>
  <si>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</si>
  <si>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</si>
  <si>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</si>
  <si>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</si>
  <si>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</si>
  <si>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</si>
  <si>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</si>
  <si>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</si>
  <si>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</si>
  <si>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</si>
  <si>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</si>
  <si>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</si>
  <si>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</si>
  <si>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</si>
  <si>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</si>
  <si>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</si>
  <si>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</si>
  <si>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</si>
  <si>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</si>
  <si>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</si>
  <si>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</si>
  <si>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</si>
  <si>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</si>
  <si>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</si>
  <si>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</si>
  <si>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</si>
  <si>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</si>
  <si>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</si>
  <si>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</si>
  <si>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</si>
  <si>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</si>
  <si>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</si>
  <si>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</si>
  <si>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</si>
  <si>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</si>
  <si>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</si>
  <si>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</si>
  <si>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</si>
  <si>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</si>
  <si>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</si>
  <si>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</si>
  <si>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</si>
  <si>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</si>
  <si>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</si>
  <si>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</si>
  <si>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</si>
  <si>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</si>
  <si>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</si>
  <si>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</si>
  <si>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</si>
  <si>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</si>
  <si>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</si>
  <si>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</si>
  <si>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2º de 2026</t>
  </si>
  <si>
    <t>Data de extração dos dados 27/02/2026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</si>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</sst>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E15" sqref="E15:J4811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4628</v>
      </c>
      <c r="I15" s="8" t="s">
        <v>4628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4628</v>
      </c>
      <c r="H16" s="8" t="s">
        <v>4628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4628</v>
      </c>
      <c r="H17" s="8" t="s">
        <v>4628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4628</v>
      </c>
      <c r="H18" s="8" t="s">
        <v>4628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4628</v>
      </c>
      <c r="I19" s="8" t="s">
        <v>4628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4628</v>
      </c>
      <c r="H20" s="8" t="s">
        <v>4628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4628</v>
      </c>
      <c r="H23" s="8" t="s">
        <v>4628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4628</v>
      </c>
      <c r="I24" s="8" t="s">
        <v>4628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4628</v>
      </c>
      <c r="H25" s="8" t="s">
        <v>4628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4628</v>
      </c>
      <c r="H26" s="8" t="s">
        <v>4628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4628</v>
      </c>
      <c r="H27" s="8" t="s">
        <v>4628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4628</v>
      </c>
      <c r="G28" s="8" t="s">
        <v>4628</v>
      </c>
      <c r="H28" s="8" t="s">
        <v>4628</v>
      </c>
      <c r="I28" s="8" t="s">
        <v>4628</v>
      </c>
      <c r="J28" s="8" t="s">
        <v>4628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4628</v>
      </c>
      <c r="H29" s="8" t="s">
        <v>4628</v>
      </c>
      <c r="I29" s="8" t="s">
        <v>4628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4628</v>
      </c>
      <c r="I31" s="8" t="s">
        <v>4628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4628</v>
      </c>
      <c r="I33" s="8" t="s">
        <v>4628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4628</v>
      </c>
      <c r="H34" s="8" t="s">
        <v>4628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4628</v>
      </c>
      <c r="H35" s="8" t="s">
        <v>4628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4628</v>
      </c>
      <c r="I36" s="8" t="s">
        <v>4628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4628</v>
      </c>
      <c r="H37" s="8" t="s">
        <v>4628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4628</v>
      </c>
      <c r="I38" s="8" t="s">
        <v>4628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4628</v>
      </c>
      <c r="H39" s="8" t="s">
        <v>4628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4628</v>
      </c>
      <c r="H40" s="8" t="s">
        <v>4628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4628</v>
      </c>
      <c r="I41" s="8" t="s">
        <v>4628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4628</v>
      </c>
      <c r="H42" s="8" t="s">
        <v>4628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4628</v>
      </c>
      <c r="H43" s="8" t="s">
        <v>4628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4628</v>
      </c>
      <c r="H44" s="8" t="s">
        <v>4628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4628</v>
      </c>
      <c r="I45" s="8" t="s">
        <v>4628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4628</v>
      </c>
      <c r="H46" s="8" t="s">
        <v>4628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4628</v>
      </c>
      <c r="H47" s="8" t="s">
        <v>4628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4628</v>
      </c>
      <c r="H48" s="8" t="s">
        <v>4628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4628</v>
      </c>
      <c r="H49" s="8" t="s">
        <v>4628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4628</v>
      </c>
      <c r="I50" s="8" t="s">
        <v>4628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4628</v>
      </c>
      <c r="H51" s="8" t="s">
        <v>4628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4628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4628</v>
      </c>
      <c r="H53" s="8" t="s">
        <v>4628</v>
      </c>
      <c r="I53" s="8" t="s">
        <v>4628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4628</v>
      </c>
      <c r="H54" s="8" t="s">
        <v>4628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4628</v>
      </c>
      <c r="H55" s="8" t="s">
        <v>4628</v>
      </c>
      <c r="I55" s="8" t="s">
        <v>4628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4628</v>
      </c>
      <c r="H56" s="8" t="s">
        <v>4628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4628</v>
      </c>
      <c r="I57" s="8" t="s">
        <v>4628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4628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4628</v>
      </c>
      <c r="I59" s="8" t="s">
        <v>4628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4628</v>
      </c>
      <c r="H60" s="8" t="s">
        <v>4628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4628</v>
      </c>
      <c r="H61" s="8" t="s">
        <v>4628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4628</v>
      </c>
      <c r="H62" s="8" t="s">
        <v>4628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4628</v>
      </c>
      <c r="H63" s="8" t="s">
        <v>4628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4628</v>
      </c>
      <c r="I64" s="8" t="s">
        <v>4628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4628</v>
      </c>
      <c r="H65" s="8" t="s">
        <v>4628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4628</v>
      </c>
      <c r="H66" s="8" t="s">
        <v>4628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4628</v>
      </c>
      <c r="I67" s="8" t="s">
        <v>4628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4628</v>
      </c>
      <c r="H68" s="8" t="s">
        <v>4628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4628</v>
      </c>
      <c r="I69" s="8" t="s">
        <v>4628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4628</v>
      </c>
      <c r="H70" s="8" t="s">
        <v>4628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4628</v>
      </c>
      <c r="H71" s="8" t="s">
        <v>4628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4628</v>
      </c>
      <c r="H72" s="8" t="s">
        <v>4628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4628</v>
      </c>
      <c r="H73" s="8" t="s">
        <v>4628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4628</v>
      </c>
      <c r="F74" s="8" t="s">
        <v>4627</v>
      </c>
      <c r="G74" s="8" t="s">
        <v>4628</v>
      </c>
      <c r="H74" s="8" t="s">
        <v>4628</v>
      </c>
      <c r="I74" s="8" t="s">
        <v>4628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4628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4627</v>
      </c>
      <c r="G76" s="8" t="s">
        <v>4628</v>
      </c>
      <c r="H76" s="8" t="s">
        <v>4628</v>
      </c>
      <c r="I76" s="8" t="s">
        <v>4628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4628</v>
      </c>
      <c r="H77" s="8" t="s">
        <v>4628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4628</v>
      </c>
      <c r="I78" s="8" t="s">
        <v>4628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4628</v>
      </c>
      <c r="H79" s="8" t="s">
        <v>4628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4628</v>
      </c>
      <c r="H80" s="8" t="s">
        <v>4628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4628</v>
      </c>
      <c r="H81" s="8" t="s">
        <v>4628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4628</v>
      </c>
      <c r="H82" s="8" t="s">
        <v>4628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4628</v>
      </c>
      <c r="H83" s="8" t="s">
        <v>4628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4628</v>
      </c>
      <c r="H84" s="8" t="s">
        <v>4628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4628</v>
      </c>
      <c r="F85" s="8" t="s">
        <v>4627</v>
      </c>
      <c r="G85" s="8" t="s">
        <v>4628</v>
      </c>
      <c r="H85" s="8" t="s">
        <v>4628</v>
      </c>
      <c r="I85" s="8" t="s">
        <v>4628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4628</v>
      </c>
      <c r="H86" s="8" t="s">
        <v>4628</v>
      </c>
      <c r="I86" s="8" t="s">
        <v>4628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4628</v>
      </c>
      <c r="H87" s="8" t="s">
        <v>4628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4628</v>
      </c>
      <c r="F88" s="8" t="s">
        <v>4627</v>
      </c>
      <c r="G88" s="8" t="s">
        <v>4628</v>
      </c>
      <c r="H88" s="8" t="s">
        <v>4628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4628</v>
      </c>
      <c r="H89" s="8" t="s">
        <v>4628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4628</v>
      </c>
      <c r="I90" s="8" t="s">
        <v>4628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4628</v>
      </c>
      <c r="H91" s="8" t="s">
        <v>4628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4628</v>
      </c>
      <c r="H92" s="8" t="s">
        <v>4628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4628</v>
      </c>
      <c r="H93" s="8" t="s">
        <v>4628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4628</v>
      </c>
      <c r="H94" s="8" t="s">
        <v>4628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4628</v>
      </c>
      <c r="I95" s="8" t="s">
        <v>4628</v>
      </c>
      <c r="J95" s="8" t="s">
        <v>4628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4628</v>
      </c>
      <c r="H96" s="8" t="s">
        <v>4628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4628</v>
      </c>
      <c r="H97" s="8" t="s">
        <v>4628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4628</v>
      </c>
      <c r="I98" s="8" t="s">
        <v>4628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4628</v>
      </c>
      <c r="H99" s="8" t="s">
        <v>4628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4628</v>
      </c>
      <c r="H100" s="8" t="s">
        <v>4628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4628</v>
      </c>
      <c r="I101" s="8" t="s">
        <v>4628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4628</v>
      </c>
      <c r="H102" s="8" t="s">
        <v>4628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4628</v>
      </c>
      <c r="H103" s="8" t="s">
        <v>4628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4628</v>
      </c>
      <c r="H104" s="8" t="s">
        <v>4628</v>
      </c>
      <c r="I104" s="8" t="s">
        <v>4628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4628</v>
      </c>
      <c r="H105" s="8" t="s">
        <v>4628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4628</v>
      </c>
      <c r="I106" s="8" t="s">
        <v>4628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4628</v>
      </c>
      <c r="H107" s="8" t="s">
        <v>4628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4628</v>
      </c>
      <c r="H108" s="8" t="s">
        <v>4628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4628</v>
      </c>
      <c r="H109" s="8" t="s">
        <v>4628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4627</v>
      </c>
      <c r="G110" s="8" t="s">
        <v>4628</v>
      </c>
      <c r="H110" s="8" t="s">
        <v>4628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4628</v>
      </c>
      <c r="I111" s="8" t="s">
        <v>4628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4628</v>
      </c>
      <c r="I112" s="8" t="s">
        <v>4628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4628</v>
      </c>
      <c r="H113" s="8" t="s">
        <v>4628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4628</v>
      </c>
      <c r="H114" s="8" t="s">
        <v>4628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4628</v>
      </c>
      <c r="H115" s="8" t="s">
        <v>4628</v>
      </c>
      <c r="I115" s="8" t="s">
        <v>4628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4628</v>
      </c>
      <c r="H116" s="8" t="s">
        <v>4628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4628</v>
      </c>
      <c r="H117" s="8" t="s">
        <v>4628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4628</v>
      </c>
      <c r="H118" s="8" t="s">
        <v>4628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4628</v>
      </c>
      <c r="H119" s="8" t="s">
        <v>4628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4628</v>
      </c>
      <c r="H120" s="8" t="s">
        <v>4628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4628</v>
      </c>
      <c r="I121" s="8" t="s">
        <v>4628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4628</v>
      </c>
      <c r="H122" s="8" t="s">
        <v>4628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4628</v>
      </c>
      <c r="I123" s="8" t="s">
        <v>4628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4628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4628</v>
      </c>
      <c r="H125" s="8" t="s">
        <v>4628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4628</v>
      </c>
      <c r="H126" s="8" t="s">
        <v>4628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4627</v>
      </c>
      <c r="G127" s="8" t="s">
        <v>4628</v>
      </c>
      <c r="H127" s="8" t="s">
        <v>4628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4627</v>
      </c>
      <c r="G128" s="8" t="s">
        <v>4628</v>
      </c>
      <c r="H128" s="8" t="s">
        <v>4628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4627</v>
      </c>
      <c r="G129" s="8" t="s">
        <v>4628</v>
      </c>
      <c r="H129" s="8" t="s">
        <v>4628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4627</v>
      </c>
      <c r="G130" s="8" t="s">
        <v>4628</v>
      </c>
      <c r="H130" s="8" t="s">
        <v>4628</v>
      </c>
      <c r="I130" s="8" t="s">
        <v>4628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4628</v>
      </c>
      <c r="H131" s="8" t="s">
        <v>4628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4628</v>
      </c>
      <c r="H132" s="8" t="s">
        <v>4628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4627</v>
      </c>
      <c r="F133" s="8" t="s">
        <v>4627</v>
      </c>
      <c r="G133" s="8" t="s">
        <v>4628</v>
      </c>
      <c r="H133" s="8" t="s">
        <v>4628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4628</v>
      </c>
      <c r="H134" s="8" t="s">
        <v>4628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4628</v>
      </c>
      <c r="I135" s="8" t="s">
        <v>4628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4628</v>
      </c>
      <c r="H136" s="8" t="s">
        <v>4628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4628</v>
      </c>
      <c r="H137" s="8" t="s">
        <v>4628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4628</v>
      </c>
      <c r="H138" s="8" t="s">
        <v>4628</v>
      </c>
      <c r="I138" s="8" t="s">
        <v>4628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4628</v>
      </c>
      <c r="I139" s="8" t="s">
        <v>4628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4628</v>
      </c>
      <c r="I140" s="8" t="s">
        <v>4628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4628</v>
      </c>
      <c r="H142" s="8" t="s">
        <v>4628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4628</v>
      </c>
      <c r="H143" s="8" t="s">
        <v>4628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4628</v>
      </c>
      <c r="H144" s="8" t="s">
        <v>4628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4628</v>
      </c>
      <c r="I145" s="8" t="s">
        <v>4628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4628</v>
      </c>
      <c r="I147" s="8" t="s">
        <v>4628</v>
      </c>
      <c r="J147" s="8" t="s">
        <v>4628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4628</v>
      </c>
      <c r="I148" s="8" t="s">
        <v>4628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4628</v>
      </c>
      <c r="I149" s="8" t="s">
        <v>4628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4628</v>
      </c>
      <c r="I151" s="8" t="s">
        <v>4628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4628</v>
      </c>
      <c r="I152" s="8" t="s">
        <v>4628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4628</v>
      </c>
      <c r="I153" s="8" t="s">
        <v>4628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4628</v>
      </c>
      <c r="G154" s="8" t="s">
        <v>4628</v>
      </c>
      <c r="H154" s="8" t="s">
        <v>4628</v>
      </c>
      <c r="I154" s="8" t="s">
        <v>4628</v>
      </c>
      <c r="J154" s="8" t="s">
        <v>4628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4628</v>
      </c>
      <c r="H155" s="8" t="s">
        <v>4628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4628</v>
      </c>
      <c r="I156" s="8" t="s">
        <v>4628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4628</v>
      </c>
      <c r="H159" s="8" t="s">
        <v>4628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4628</v>
      </c>
      <c r="I160" s="8" t="s">
        <v>4628</v>
      </c>
      <c r="J160" s="8" t="s">
        <v>4628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4628</v>
      </c>
      <c r="H161" s="8" t="s">
        <v>4628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4628</v>
      </c>
      <c r="H162" s="8" t="s">
        <v>4628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4628</v>
      </c>
      <c r="H163" s="8" t="s">
        <v>4628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4628</v>
      </c>
      <c r="F164" s="8" t="s">
        <v>4627</v>
      </c>
      <c r="G164" s="8" t="s">
        <v>4628</v>
      </c>
      <c r="H164" s="8" t="s">
        <v>4628</v>
      </c>
      <c r="I164" s="8" t="s">
        <v>4628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4627</v>
      </c>
      <c r="G165" s="8" t="s">
        <v>4628</v>
      </c>
      <c r="H165" s="8" t="s">
        <v>4628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4628</v>
      </c>
      <c r="F166" s="8" t="s">
        <v>4627</v>
      </c>
      <c r="G166" s="8" t="s">
        <v>4628</v>
      </c>
      <c r="H166" s="8" t="s">
        <v>4628</v>
      </c>
      <c r="I166" s="8" t="s">
        <v>4628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4628</v>
      </c>
      <c r="F167" s="8" t="s">
        <v>4627</v>
      </c>
      <c r="G167" s="8" t="s">
        <v>4628</v>
      </c>
      <c r="H167" s="8" t="s">
        <v>4628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4628</v>
      </c>
      <c r="H168" s="8" t="s">
        <v>4628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4628</v>
      </c>
      <c r="I172" s="8" t="s">
        <v>4628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4628</v>
      </c>
      <c r="I173" s="8" t="s">
        <v>4628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4627</v>
      </c>
      <c r="F174" s="8" t="s">
        <v>4627</v>
      </c>
      <c r="G174" s="8" t="s">
        <v>4628</v>
      </c>
      <c r="H174" s="8" t="s">
        <v>4628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4628</v>
      </c>
      <c r="H175" s="8" t="s">
        <v>4628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4627</v>
      </c>
      <c r="G176" s="8" t="s">
        <v>4628</v>
      </c>
      <c r="H176" s="8" t="s">
        <v>4628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4628</v>
      </c>
      <c r="G177" s="8" t="s">
        <v>4628</v>
      </c>
      <c r="H177" s="8" t="s">
        <v>4628</v>
      </c>
      <c r="I177" s="8" t="s">
        <v>4628</v>
      </c>
      <c r="J177" s="8" t="s">
        <v>4628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4628</v>
      </c>
      <c r="F178" s="8" t="s">
        <v>4627</v>
      </c>
      <c r="G178" s="8" t="s">
        <v>4628</v>
      </c>
      <c r="H178" s="8" t="s">
        <v>4628</v>
      </c>
      <c r="I178" s="8" t="s">
        <v>4628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4628</v>
      </c>
      <c r="H180" s="8" t="s">
        <v>4628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4627</v>
      </c>
      <c r="G181" s="8" t="s">
        <v>4628</v>
      </c>
      <c r="H181" s="8" t="s">
        <v>4628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4628</v>
      </c>
      <c r="H182" s="8" t="s">
        <v>4628</v>
      </c>
      <c r="I182" s="8" t="s">
        <v>4628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4628</v>
      </c>
      <c r="I183" s="8" t="s">
        <v>4628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4628</v>
      </c>
      <c r="H184" s="8" t="s">
        <v>4628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4628</v>
      </c>
      <c r="I185" s="8" t="s">
        <v>4628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4628</v>
      </c>
      <c r="F186" s="8" t="s">
        <v>4627</v>
      </c>
      <c r="G186" s="8" t="s">
        <v>4628</v>
      </c>
      <c r="H186" s="8" t="s">
        <v>4628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4628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4628</v>
      </c>
      <c r="I188" s="8" t="s">
        <v>4628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4628</v>
      </c>
      <c r="H189" s="8" t="s">
        <v>4628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4628</v>
      </c>
      <c r="I190" s="8" t="s">
        <v>4628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4628</v>
      </c>
      <c r="H191" s="8" t="s">
        <v>4628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4628</v>
      </c>
      <c r="H192" s="8" t="s">
        <v>4628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4628</v>
      </c>
      <c r="I193" s="8" t="s">
        <v>4628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4627</v>
      </c>
      <c r="F194" s="8" t="s">
        <v>4627</v>
      </c>
      <c r="G194" s="8" t="s">
        <v>4628</v>
      </c>
      <c r="H194" s="8" t="s">
        <v>4628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4628</v>
      </c>
      <c r="F195" s="8" t="s">
        <v>4627</v>
      </c>
      <c r="G195" s="8" t="s">
        <v>4628</v>
      </c>
      <c r="H195" s="8" t="s">
        <v>4628</v>
      </c>
      <c r="I195" s="8" t="s">
        <v>4628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4628</v>
      </c>
      <c r="I196" s="8" t="s">
        <v>4628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4628</v>
      </c>
      <c r="I197" s="8" t="s">
        <v>4628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4628</v>
      </c>
      <c r="H198" s="8" t="s">
        <v>4628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4627</v>
      </c>
      <c r="F200" s="8" t="s">
        <v>4627</v>
      </c>
      <c r="G200" s="8" t="s">
        <v>4628</v>
      </c>
      <c r="H200" s="8" t="s">
        <v>4628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4628</v>
      </c>
      <c r="I202" s="8" t="s">
        <v>4628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4628</v>
      </c>
      <c r="I203" s="8" t="s">
        <v>4628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4628</v>
      </c>
      <c r="H204" s="8" t="s">
        <v>4628</v>
      </c>
      <c r="I204" s="8" t="s">
        <v>4628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4627</v>
      </c>
      <c r="F206" s="8" t="s">
        <v>4627</v>
      </c>
      <c r="G206" s="8" t="s">
        <v>4628</v>
      </c>
      <c r="H206" s="8" t="s">
        <v>4628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4628</v>
      </c>
      <c r="H209" s="8" t="s">
        <v>4628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4628</v>
      </c>
      <c r="I210" s="8" t="s">
        <v>4628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4628</v>
      </c>
      <c r="I211" s="8" t="s">
        <v>4628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4628</v>
      </c>
      <c r="H212" s="8" t="s">
        <v>4628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4627</v>
      </c>
      <c r="F214" s="8" t="s">
        <v>4627</v>
      </c>
      <c r="G214" s="8" t="s">
        <v>4628</v>
      </c>
      <c r="H214" s="8" t="s">
        <v>4628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4628</v>
      </c>
      <c r="H215" s="8" t="s">
        <v>4628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4628</v>
      </c>
      <c r="I216" s="8" t="s">
        <v>4628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4628</v>
      </c>
      <c r="H217" s="8" t="s">
        <v>4628</v>
      </c>
      <c r="I217" s="8" t="s">
        <v>4628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4628</v>
      </c>
      <c r="I218" s="8" t="s">
        <v>4628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4628</v>
      </c>
      <c r="I219" s="8" t="s">
        <v>4628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4627</v>
      </c>
      <c r="F220" s="8" t="s">
        <v>4627</v>
      </c>
      <c r="G220" s="8" t="s">
        <v>4628</v>
      </c>
      <c r="H220" s="8" t="s">
        <v>4628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4628</v>
      </c>
      <c r="H222" s="8" t="s">
        <v>4628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4628</v>
      </c>
      <c r="H223" s="8" t="s">
        <v>4628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4628</v>
      </c>
      <c r="H224" s="8" t="s">
        <v>4628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4628</v>
      </c>
      <c r="H225" s="8" t="s">
        <v>4628</v>
      </c>
      <c r="I225" s="8" t="s">
        <v>4628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4628</v>
      </c>
      <c r="H226" s="8" t="s">
        <v>4628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4628</v>
      </c>
      <c r="I227" s="8" t="s">
        <v>4628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4628</v>
      </c>
      <c r="H228" s="8" t="s">
        <v>4628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4628</v>
      </c>
      <c r="H229" s="8" t="s">
        <v>4628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4627</v>
      </c>
      <c r="G230" s="8" t="s">
        <v>4628</v>
      </c>
      <c r="H230" s="8" t="s">
        <v>4628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4628</v>
      </c>
      <c r="H232" s="8" t="s">
        <v>4628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4628</v>
      </c>
      <c r="H233" s="8" t="s">
        <v>4628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4628</v>
      </c>
      <c r="I234" s="8" t="s">
        <v>4628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4628</v>
      </c>
      <c r="H235" s="8" t="s">
        <v>4628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4628</v>
      </c>
      <c r="H236" s="8" t="s">
        <v>4628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4628</v>
      </c>
      <c r="H237" s="8" t="s">
        <v>4628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4628</v>
      </c>
      <c r="I238" s="8" t="s">
        <v>4628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4628</v>
      </c>
      <c r="I239" s="8" t="s">
        <v>4628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4627</v>
      </c>
      <c r="G240" s="8" t="s">
        <v>4628</v>
      </c>
      <c r="H240" s="8" t="s">
        <v>4628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4628</v>
      </c>
      <c r="F241" s="8" t="s">
        <v>4627</v>
      </c>
      <c r="G241" s="8" t="s">
        <v>4628</v>
      </c>
      <c r="H241" s="8" t="s">
        <v>4628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4628</v>
      </c>
      <c r="H242" s="8" t="s">
        <v>4628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4628</v>
      </c>
      <c r="I243" s="8" t="s">
        <v>4628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4627</v>
      </c>
      <c r="G244" s="8" t="s">
        <v>4628</v>
      </c>
      <c r="H244" s="8" t="s">
        <v>4628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4628</v>
      </c>
      <c r="I245" s="8" t="s">
        <v>4628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4628</v>
      </c>
      <c r="F246" s="8" t="s">
        <v>4627</v>
      </c>
      <c r="G246" s="8" t="s">
        <v>4628</v>
      </c>
      <c r="H246" s="8" t="s">
        <v>4628</v>
      </c>
      <c r="I246" s="8" t="s">
        <v>4628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4628</v>
      </c>
      <c r="H247" s="8" t="s">
        <v>4628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4628</v>
      </c>
      <c r="H248" s="8" t="s">
        <v>4628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4628</v>
      </c>
      <c r="H249" s="8" t="s">
        <v>4628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4627</v>
      </c>
      <c r="G250" s="8" t="s">
        <v>4628</v>
      </c>
      <c r="H250" s="8" t="s">
        <v>4628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4628</v>
      </c>
      <c r="H251" s="8" t="s">
        <v>4628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4628</v>
      </c>
      <c r="I252" s="8" t="s">
        <v>4628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4628</v>
      </c>
      <c r="H254" s="8" t="s">
        <v>4628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4628</v>
      </c>
      <c r="H255" s="8" t="s">
        <v>4628</v>
      </c>
      <c r="I255" s="8" t="s">
        <v>4628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4628</v>
      </c>
      <c r="H256" s="8" t="s">
        <v>4628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4628</v>
      </c>
      <c r="I257" s="8" t="s">
        <v>4628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4628</v>
      </c>
      <c r="I258" s="8" t="s">
        <v>4628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4628</v>
      </c>
      <c r="I259" s="8" t="s">
        <v>4628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4628</v>
      </c>
      <c r="H260" s="8" t="s">
        <v>4628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4628</v>
      </c>
      <c r="H261" s="8" t="s">
        <v>4628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4628</v>
      </c>
      <c r="H262" s="8" t="s">
        <v>4628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4628</v>
      </c>
      <c r="H263" s="8" t="s">
        <v>4628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4628</v>
      </c>
      <c r="F264" s="8" t="s">
        <v>4627</v>
      </c>
      <c r="G264" s="8" t="s">
        <v>4628</v>
      </c>
      <c r="H264" s="8" t="s">
        <v>4628</v>
      </c>
      <c r="I264" s="8" t="s">
        <v>4628</v>
      </c>
      <c r="J264" s="8" t="s">
        <v>4628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4628</v>
      </c>
      <c r="F265" s="8" t="s">
        <v>4627</v>
      </c>
      <c r="G265" s="8" t="s">
        <v>4628</v>
      </c>
      <c r="H265" s="8" t="s">
        <v>4628</v>
      </c>
      <c r="I265" s="8" t="s">
        <v>4628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4628</v>
      </c>
      <c r="I266" s="8" t="s">
        <v>4628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4628</v>
      </c>
      <c r="H267" s="8" t="s">
        <v>4628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4628</v>
      </c>
      <c r="I268" s="8" t="s">
        <v>4628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4628</v>
      </c>
      <c r="H269" s="8" t="s">
        <v>4628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4628</v>
      </c>
      <c r="I270" s="8" t="s">
        <v>4628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4628</v>
      </c>
      <c r="H271" s="8" t="s">
        <v>4628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4628</v>
      </c>
      <c r="I273" s="8" t="s">
        <v>4628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4628</v>
      </c>
      <c r="I274" s="8" t="s">
        <v>4628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4628</v>
      </c>
      <c r="H275" s="8" t="s">
        <v>4628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4628</v>
      </c>
      <c r="H276" s="8" t="s">
        <v>4628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4628</v>
      </c>
      <c r="H277" s="8" t="s">
        <v>4628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4628</v>
      </c>
      <c r="H278" s="8" t="s">
        <v>4628</v>
      </c>
      <c r="I278" s="8" t="s">
        <v>4628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4628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4628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4628</v>
      </c>
      <c r="F281" s="8" t="s">
        <v>4627</v>
      </c>
      <c r="G281" s="8" t="s">
        <v>4628</v>
      </c>
      <c r="H281" s="8" t="s">
        <v>4628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4628</v>
      </c>
      <c r="H282" s="8" t="s">
        <v>4628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4628</v>
      </c>
      <c r="F283" s="8" t="s">
        <v>4627</v>
      </c>
      <c r="G283" s="8" t="s">
        <v>4628</v>
      </c>
      <c r="H283" s="8" t="s">
        <v>4628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4628</v>
      </c>
      <c r="H284" s="8" t="s">
        <v>4628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4627</v>
      </c>
      <c r="G285" s="8" t="s">
        <v>4628</v>
      </c>
      <c r="H285" s="8" t="s">
        <v>4628</v>
      </c>
      <c r="I285" s="8" t="s">
        <v>4628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4628</v>
      </c>
      <c r="H286" s="8" t="s">
        <v>4628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4628</v>
      </c>
      <c r="I287" s="8" t="s">
        <v>4628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4628</v>
      </c>
      <c r="H288" s="8" t="s">
        <v>4628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4627</v>
      </c>
      <c r="F289" s="8" t="s">
        <v>4627</v>
      </c>
      <c r="G289" s="8" t="s">
        <v>4628</v>
      </c>
      <c r="H289" s="8" t="s">
        <v>4628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4627</v>
      </c>
      <c r="F290" s="8" t="s">
        <v>4627</v>
      </c>
      <c r="G290" s="8" t="s">
        <v>4628</v>
      </c>
      <c r="H290" s="8" t="s">
        <v>4628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4628</v>
      </c>
      <c r="H293" s="8" t="s">
        <v>4628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4628</v>
      </c>
      <c r="H294" s="8" t="s">
        <v>4628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4628</v>
      </c>
      <c r="I295" s="8" t="s">
        <v>4628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4628</v>
      </c>
      <c r="H296" s="8" t="s">
        <v>4628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4628</v>
      </c>
      <c r="H297" s="8" t="s">
        <v>4628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4628</v>
      </c>
      <c r="F298" s="8" t="s">
        <v>4627</v>
      </c>
      <c r="G298" s="8" t="s">
        <v>4628</v>
      </c>
      <c r="H298" s="8" t="s">
        <v>4628</v>
      </c>
      <c r="I298" s="8" t="s">
        <v>4628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4628</v>
      </c>
      <c r="I299" s="8" t="s">
        <v>4628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4628</v>
      </c>
      <c r="I300" s="8" t="s">
        <v>4628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4628</v>
      </c>
      <c r="H301" s="8" t="s">
        <v>4628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4628</v>
      </c>
      <c r="H302" s="8" t="s">
        <v>4628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4628</v>
      </c>
      <c r="H303" s="8" t="s">
        <v>4628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4628</v>
      </c>
      <c r="I304" s="8" t="s">
        <v>4628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4628</v>
      </c>
      <c r="H305" s="8" t="s">
        <v>4628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4628</v>
      </c>
      <c r="F306" s="8" t="s">
        <v>4627</v>
      </c>
      <c r="G306" s="8" t="s">
        <v>4628</v>
      </c>
      <c r="H306" s="8" t="s">
        <v>4628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4628</v>
      </c>
      <c r="H307" s="8" t="s">
        <v>4628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4628</v>
      </c>
      <c r="H308" s="8" t="s">
        <v>4628</v>
      </c>
      <c r="I308" s="8" t="s">
        <v>4628</v>
      </c>
      <c r="J308" s="8" t="s">
        <v>4628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4628</v>
      </c>
      <c r="I309" s="8" t="s">
        <v>4628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4628</v>
      </c>
      <c r="I310" s="8" t="s">
        <v>4628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4628</v>
      </c>
      <c r="H311" s="8" t="s">
        <v>4628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4628</v>
      </c>
      <c r="H312" s="8" t="s">
        <v>4628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4628</v>
      </c>
      <c r="G313" s="8" t="s">
        <v>4628</v>
      </c>
      <c r="H313" s="8" t="s">
        <v>4628</v>
      </c>
      <c r="I313" s="8" t="s">
        <v>4628</v>
      </c>
      <c r="J313" s="8" t="s">
        <v>4628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4628</v>
      </c>
      <c r="H314" s="8" t="s">
        <v>4628</v>
      </c>
      <c r="I314" s="8" t="s">
        <v>4628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4628</v>
      </c>
      <c r="I315" s="8" t="s">
        <v>4628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4628</v>
      </c>
      <c r="H316" s="8" t="s">
        <v>4628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4628</v>
      </c>
      <c r="I317" s="8" t="s">
        <v>4628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4628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4628</v>
      </c>
      <c r="I319" s="8" t="s">
        <v>4628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4628</v>
      </c>
      <c r="I320" s="8" t="s">
        <v>4628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4628</v>
      </c>
      <c r="H321" s="8" t="s">
        <v>4628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4627</v>
      </c>
      <c r="G322" s="8" t="s">
        <v>4628</v>
      </c>
      <c r="H322" s="8" t="s">
        <v>4628</v>
      </c>
      <c r="I322" s="8" t="s">
        <v>4628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4628</v>
      </c>
      <c r="F323" s="8" t="s">
        <v>4627</v>
      </c>
      <c r="G323" s="8" t="s">
        <v>4628</v>
      </c>
      <c r="H323" s="8" t="s">
        <v>4628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4628</v>
      </c>
      <c r="I324" s="8" t="s">
        <v>4628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4628</v>
      </c>
      <c r="H325" s="8" t="s">
        <v>4628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4627</v>
      </c>
      <c r="F326" s="8" t="s">
        <v>4627</v>
      </c>
      <c r="G326" s="8" t="s">
        <v>4628</v>
      </c>
      <c r="H326" s="8" t="s">
        <v>4628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4628</v>
      </c>
      <c r="H327" s="8" t="s">
        <v>4628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4627</v>
      </c>
      <c r="G328" s="8" t="s">
        <v>4628</v>
      </c>
      <c r="H328" s="8" t="s">
        <v>4628</v>
      </c>
      <c r="I328" s="8" t="s">
        <v>4628</v>
      </c>
      <c r="J328" s="8" t="s">
        <v>4628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4628</v>
      </c>
      <c r="I329" s="8" t="s">
        <v>4628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4628</v>
      </c>
      <c r="H330" s="8" t="s">
        <v>4628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4628</v>
      </c>
      <c r="H331" s="8" t="s">
        <v>4628</v>
      </c>
      <c r="I331" s="8" t="s">
        <v>4628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4628</v>
      </c>
      <c r="H332" s="8" t="s">
        <v>4628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4628</v>
      </c>
      <c r="H333" s="8" t="s">
        <v>4628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4628</v>
      </c>
      <c r="H334" s="8" t="s">
        <v>4628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4628</v>
      </c>
      <c r="H335" s="8" t="s">
        <v>4628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4628</v>
      </c>
      <c r="H336" s="8" t="s">
        <v>4628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4627</v>
      </c>
      <c r="G337" s="8" t="s">
        <v>4628</v>
      </c>
      <c r="H337" s="8" t="s">
        <v>4628</v>
      </c>
      <c r="I337" s="8" t="s">
        <v>4628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4628</v>
      </c>
      <c r="H338" s="8" t="s">
        <v>4628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4628</v>
      </c>
      <c r="H340" s="8" t="s">
        <v>4628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4628</v>
      </c>
      <c r="H341" s="8" t="s">
        <v>4628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4628</v>
      </c>
      <c r="H342" s="8" t="s">
        <v>4628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4628</v>
      </c>
      <c r="H343" s="8" t="s">
        <v>4628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4628</v>
      </c>
      <c r="H344" s="8" t="s">
        <v>4628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4627</v>
      </c>
      <c r="G345" s="8" t="s">
        <v>4628</v>
      </c>
      <c r="H345" s="8" t="s">
        <v>4628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4628</v>
      </c>
      <c r="I346" s="8" t="s">
        <v>4628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4627</v>
      </c>
      <c r="F347" s="8" t="s">
        <v>4627</v>
      </c>
      <c r="G347" s="8" t="s">
        <v>4628</v>
      </c>
      <c r="H347" s="8" t="s">
        <v>4628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4628</v>
      </c>
      <c r="H348" s="8" t="s">
        <v>4628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4628</v>
      </c>
      <c r="H349" s="8" t="s">
        <v>4628</v>
      </c>
      <c r="I349" s="8" t="s">
        <v>4628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4628</v>
      </c>
      <c r="H350" s="8" t="s">
        <v>4628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4628</v>
      </c>
      <c r="F351" s="8" t="s">
        <v>4627</v>
      </c>
      <c r="G351" s="8" t="s">
        <v>4628</v>
      </c>
      <c r="H351" s="8" t="s">
        <v>4628</v>
      </c>
      <c r="I351" s="8" t="s">
        <v>4628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4627</v>
      </c>
      <c r="G352" s="8" t="s">
        <v>4628</v>
      </c>
      <c r="H352" s="8" t="s">
        <v>4628</v>
      </c>
      <c r="I352" s="8" t="s">
        <v>4628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4628</v>
      </c>
      <c r="H354" s="8" t="s">
        <v>4628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4628</v>
      </c>
      <c r="I355" s="8" t="s">
        <v>4628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4628</v>
      </c>
      <c r="I356" s="8" t="s">
        <v>4628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4628</v>
      </c>
      <c r="H357" s="8" t="s">
        <v>4628</v>
      </c>
      <c r="I357" s="8" t="s">
        <v>4628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4628</v>
      </c>
      <c r="I358" s="8" t="s">
        <v>4628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4628</v>
      </c>
      <c r="H359" s="8" t="s">
        <v>4628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4628</v>
      </c>
      <c r="I360" s="8" t="s">
        <v>4628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4628</v>
      </c>
      <c r="H361" s="8" t="s">
        <v>4628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4628</v>
      </c>
      <c r="I362" s="8" t="s">
        <v>4628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4627</v>
      </c>
      <c r="F363" s="8" t="s">
        <v>4627</v>
      </c>
      <c r="G363" s="8" t="s">
        <v>4628</v>
      </c>
      <c r="H363" s="8" t="s">
        <v>4628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4628</v>
      </c>
      <c r="H364" s="8" t="s">
        <v>4628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4628</v>
      </c>
      <c r="I365" s="8" t="s">
        <v>4628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4627</v>
      </c>
      <c r="G366" s="8" t="s">
        <v>4628</v>
      </c>
      <c r="H366" s="8" t="s">
        <v>4628</v>
      </c>
      <c r="I366" s="8" t="s">
        <v>4628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4628</v>
      </c>
      <c r="I367" s="8" t="s">
        <v>4628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4627</v>
      </c>
      <c r="F368" s="8" t="s">
        <v>4627</v>
      </c>
      <c r="G368" s="8" t="s">
        <v>4628</v>
      </c>
      <c r="H368" s="8" t="s">
        <v>4628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4628</v>
      </c>
      <c r="I369" s="8" t="s">
        <v>4628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4627</v>
      </c>
      <c r="G370" s="8" t="s">
        <v>4628</v>
      </c>
      <c r="H370" s="8" t="s">
        <v>4628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4628</v>
      </c>
      <c r="H371" s="8" t="s">
        <v>4628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4628</v>
      </c>
      <c r="I372" s="8" t="s">
        <v>4628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4628</v>
      </c>
      <c r="H373" s="8" t="s">
        <v>4628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4628</v>
      </c>
      <c r="I374" s="8" t="s">
        <v>4628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4628</v>
      </c>
      <c r="H376" s="8" t="s">
        <v>4628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4627</v>
      </c>
      <c r="G378" s="8" t="s">
        <v>4628</v>
      </c>
      <c r="H378" s="8" t="s">
        <v>4628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4628</v>
      </c>
      <c r="H379" s="8" t="s">
        <v>4628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4627</v>
      </c>
      <c r="F380" s="8" t="s">
        <v>4627</v>
      </c>
      <c r="G380" s="8" t="s">
        <v>4628</v>
      </c>
      <c r="H380" s="8" t="s">
        <v>4628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4628</v>
      </c>
      <c r="I381" s="8" t="s">
        <v>4628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4628</v>
      </c>
      <c r="H382" s="8" t="s">
        <v>4628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4627</v>
      </c>
      <c r="G383" s="8" t="s">
        <v>4628</v>
      </c>
      <c r="H383" s="8" t="s">
        <v>4628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4628</v>
      </c>
      <c r="H384" s="8" t="s">
        <v>4628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4628</v>
      </c>
      <c r="H385" s="8" t="s">
        <v>4628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4628</v>
      </c>
      <c r="H386" s="8" t="s">
        <v>4628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4628</v>
      </c>
      <c r="F387" s="8" t="s">
        <v>4627</v>
      </c>
      <c r="G387" s="8" t="s">
        <v>4628</v>
      </c>
      <c r="H387" s="8" t="s">
        <v>4628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4628</v>
      </c>
      <c r="H388" s="8" t="s">
        <v>4628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4628</v>
      </c>
      <c r="H389" s="8" t="s">
        <v>4628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4628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4628</v>
      </c>
      <c r="I391" s="8" t="s">
        <v>4628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4627</v>
      </c>
      <c r="G392" s="8" t="s">
        <v>4628</v>
      </c>
      <c r="H392" s="8" t="s">
        <v>4628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4628</v>
      </c>
      <c r="I393" s="8" t="s">
        <v>4628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4628</v>
      </c>
      <c r="H395" s="8" t="s">
        <v>4628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4628</v>
      </c>
      <c r="H397" s="8" t="s">
        <v>4628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4628</v>
      </c>
      <c r="I399" s="8" t="s">
        <v>4628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4628</v>
      </c>
      <c r="H400" s="8" t="s">
        <v>4628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4628</v>
      </c>
      <c r="I401" s="8" t="s">
        <v>4628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4628</v>
      </c>
      <c r="H403" s="8" t="s">
        <v>4628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4628</v>
      </c>
      <c r="I405" s="8" t="s">
        <v>4628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4628</v>
      </c>
      <c r="H406" s="8" t="s">
        <v>4628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4628</v>
      </c>
      <c r="H407" s="8" t="s">
        <v>4628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4628</v>
      </c>
      <c r="I409" s="8" t="s">
        <v>4628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4628</v>
      </c>
      <c r="H411" s="8" t="s">
        <v>4628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4628</v>
      </c>
      <c r="I412" s="8" t="s">
        <v>4628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4628</v>
      </c>
      <c r="H413" s="8" t="s">
        <v>4628</v>
      </c>
      <c r="I413" s="8" t="s">
        <v>4628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4628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4628</v>
      </c>
      <c r="H415" s="8" t="s">
        <v>4628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4627</v>
      </c>
      <c r="G416" s="8" t="s">
        <v>4628</v>
      </c>
      <c r="H416" s="8" t="s">
        <v>4628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4628</v>
      </c>
      <c r="H417" s="8" t="s">
        <v>4628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4628</v>
      </c>
      <c r="H418" s="8" t="s">
        <v>4628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4628</v>
      </c>
      <c r="H419" s="8" t="s">
        <v>4628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4628</v>
      </c>
      <c r="H420" s="8" t="s">
        <v>4628</v>
      </c>
      <c r="I420" s="8" t="s">
        <v>4628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4628</v>
      </c>
      <c r="H421" s="8" t="s">
        <v>4628</v>
      </c>
      <c r="I421" s="8" t="s">
        <v>4628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4628</v>
      </c>
      <c r="H422" s="8" t="s">
        <v>4628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4628</v>
      </c>
      <c r="H423" s="8" t="s">
        <v>4628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4628</v>
      </c>
      <c r="I424" s="8" t="s">
        <v>4628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4628</v>
      </c>
      <c r="H425" s="8" t="s">
        <v>4628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4627</v>
      </c>
      <c r="F426" s="8" t="s">
        <v>4627</v>
      </c>
      <c r="G426" s="8" t="s">
        <v>4628</v>
      </c>
      <c r="H426" s="8" t="s">
        <v>4628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4628</v>
      </c>
      <c r="H427" s="8" t="s">
        <v>4628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4628</v>
      </c>
      <c r="H428" s="8" t="s">
        <v>4628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4627</v>
      </c>
      <c r="G429" s="8" t="s">
        <v>4628</v>
      </c>
      <c r="H429" s="8" t="s">
        <v>4628</v>
      </c>
      <c r="I429" s="8" t="s">
        <v>4628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4628</v>
      </c>
      <c r="H430" s="8" t="s">
        <v>4628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4628</v>
      </c>
      <c r="H432" s="8" t="s">
        <v>4628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4628</v>
      </c>
      <c r="H433" s="8" t="s">
        <v>4628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4628</v>
      </c>
      <c r="I434" s="8" t="s">
        <v>4628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4628</v>
      </c>
      <c r="H435" s="8" t="s">
        <v>4628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4627</v>
      </c>
      <c r="G436" s="8" t="s">
        <v>4628</v>
      </c>
      <c r="H436" s="8" t="s">
        <v>4628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4627</v>
      </c>
      <c r="G437" s="8" t="s">
        <v>4628</v>
      </c>
      <c r="H437" s="8" t="s">
        <v>4628</v>
      </c>
      <c r="I437" s="8" t="s">
        <v>4628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4628</v>
      </c>
      <c r="I439" s="8" t="s">
        <v>4628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4628</v>
      </c>
      <c r="I440" s="8" t="s">
        <v>4628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4628</v>
      </c>
      <c r="H441" s="8" t="s">
        <v>4628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4627</v>
      </c>
      <c r="G442" s="8" t="s">
        <v>4628</v>
      </c>
      <c r="H442" s="8" t="s">
        <v>4628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4628</v>
      </c>
      <c r="I443" s="8" t="s">
        <v>4628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4628</v>
      </c>
      <c r="H444" s="8" t="s">
        <v>4628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4628</v>
      </c>
      <c r="H445" s="8" t="s">
        <v>4628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4628</v>
      </c>
      <c r="H446" s="8" t="s">
        <v>4628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4628</v>
      </c>
      <c r="H447" s="8" t="s">
        <v>4628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4628</v>
      </c>
      <c r="I448" s="8" t="s">
        <v>4628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4627</v>
      </c>
      <c r="G449" s="8" t="s">
        <v>4628</v>
      </c>
      <c r="H449" s="8" t="s">
        <v>4628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4628</v>
      </c>
      <c r="H450" s="8" t="s">
        <v>4628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4628</v>
      </c>
      <c r="H451" s="8" t="s">
        <v>4628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4628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4628</v>
      </c>
      <c r="I453" s="8" t="s">
        <v>4628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4628</v>
      </c>
      <c r="H454" s="8" t="s">
        <v>4628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4628</v>
      </c>
      <c r="I455" s="8" t="s">
        <v>4628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4628</v>
      </c>
      <c r="F456" s="8" t="s">
        <v>4627</v>
      </c>
      <c r="G456" s="8" t="s">
        <v>4628</v>
      </c>
      <c r="H456" s="8" t="s">
        <v>4628</v>
      </c>
      <c r="I456" s="8" t="s">
        <v>4628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4628</v>
      </c>
      <c r="I457" s="8" t="s">
        <v>4628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4628</v>
      </c>
      <c r="H459" s="8" t="s">
        <v>4628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4628</v>
      </c>
      <c r="I460" s="8" t="s">
        <v>4628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4628</v>
      </c>
      <c r="I461" s="8" t="s">
        <v>4628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4628</v>
      </c>
      <c r="H462" s="8" t="s">
        <v>4628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4628</v>
      </c>
      <c r="H463" s="8" t="s">
        <v>4628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4628</v>
      </c>
      <c r="H464" s="8" t="s">
        <v>4628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4628</v>
      </c>
      <c r="H465" s="8" t="s">
        <v>4628</v>
      </c>
      <c r="I465" s="8" t="s">
        <v>4628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4627</v>
      </c>
      <c r="F466" s="8" t="s">
        <v>4627</v>
      </c>
      <c r="G466" s="8" t="s">
        <v>4628</v>
      </c>
      <c r="H466" s="8" t="s">
        <v>4628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4628</v>
      </c>
      <c r="H467" s="8" t="s">
        <v>4628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4628</v>
      </c>
      <c r="I468" s="8" t="s">
        <v>4628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4628</v>
      </c>
      <c r="H469" s="8" t="s">
        <v>4628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4628</v>
      </c>
      <c r="H470" s="8" t="s">
        <v>4628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4628</v>
      </c>
      <c r="F471" s="8" t="s">
        <v>4627</v>
      </c>
      <c r="G471" s="8" t="s">
        <v>4628</v>
      </c>
      <c r="H471" s="8" t="s">
        <v>4628</v>
      </c>
      <c r="I471" s="8" t="s">
        <v>4628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4628</v>
      </c>
      <c r="H472" s="8" t="s">
        <v>4628</v>
      </c>
      <c r="I472" s="8" t="s">
        <v>4628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4627</v>
      </c>
      <c r="G473" s="8" t="s">
        <v>4628</v>
      </c>
      <c r="H473" s="8" t="s">
        <v>4628</v>
      </c>
      <c r="I473" s="8" t="s">
        <v>4628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4628</v>
      </c>
      <c r="H474" s="8" t="s">
        <v>4628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4628</v>
      </c>
      <c r="I475" s="8" t="s">
        <v>4628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4628</v>
      </c>
      <c r="H476" s="8" t="s">
        <v>4628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4628</v>
      </c>
      <c r="H477" s="8" t="s">
        <v>4628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4627</v>
      </c>
      <c r="G478" s="8" t="s">
        <v>4628</v>
      </c>
      <c r="H478" s="8" t="s">
        <v>4628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4627</v>
      </c>
      <c r="G479" s="8" t="s">
        <v>4628</v>
      </c>
      <c r="H479" s="8" t="s">
        <v>4628</v>
      </c>
      <c r="I479" s="8" t="s">
        <v>4628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4628</v>
      </c>
      <c r="H480" s="8" t="s">
        <v>4628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4628</v>
      </c>
      <c r="H481" s="8" t="s">
        <v>4628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4628</v>
      </c>
      <c r="H482" s="8" t="s">
        <v>4628</v>
      </c>
      <c r="I482" s="8" t="s">
        <v>4628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4628</v>
      </c>
      <c r="H483" s="8" t="s">
        <v>4628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4628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4627</v>
      </c>
      <c r="F485" s="8" t="s">
        <v>4627</v>
      </c>
      <c r="G485" s="8" t="s">
        <v>4628</v>
      </c>
      <c r="H485" s="8" t="s">
        <v>4628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4628</v>
      </c>
      <c r="H486" s="8" t="s">
        <v>4628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4628</v>
      </c>
      <c r="I487" s="8" t="s">
        <v>4628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4628</v>
      </c>
      <c r="H488" s="8" t="s">
        <v>4628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4628</v>
      </c>
      <c r="H489" s="8" t="s">
        <v>4628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4628</v>
      </c>
      <c r="I491" s="8" t="s">
        <v>4628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4627</v>
      </c>
      <c r="F492" s="8" t="s">
        <v>4627</v>
      </c>
      <c r="G492" s="8" t="s">
        <v>4628</v>
      </c>
      <c r="H492" s="8" t="s">
        <v>4628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4627</v>
      </c>
      <c r="G493" s="8" t="s">
        <v>4628</v>
      </c>
      <c r="H493" s="8" t="s">
        <v>4628</v>
      </c>
      <c r="I493" s="8" t="s">
        <v>4628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4628</v>
      </c>
      <c r="I495" s="8" t="s">
        <v>4628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4628</v>
      </c>
      <c r="F496" s="8" t="s">
        <v>4628</v>
      </c>
      <c r="G496" s="8" t="s">
        <v>4628</v>
      </c>
      <c r="H496" s="8" t="s">
        <v>4628</v>
      </c>
      <c r="I496" s="8" t="s">
        <v>4628</v>
      </c>
      <c r="J496" s="8" t="s">
        <v>4628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4628</v>
      </c>
      <c r="I497" s="8" t="s">
        <v>4628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4628</v>
      </c>
      <c r="I498" s="8" t="s">
        <v>4628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4628</v>
      </c>
      <c r="H499" s="8" t="s">
        <v>4628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4628</v>
      </c>
      <c r="I500" s="8" t="s">
        <v>4628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4628</v>
      </c>
      <c r="H501" s="8" t="s">
        <v>4628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4628</v>
      </c>
      <c r="F502" s="8" t="s">
        <v>4627</v>
      </c>
      <c r="G502" s="8" t="s">
        <v>4628</v>
      </c>
      <c r="H502" s="8" t="s">
        <v>4628</v>
      </c>
      <c r="I502" s="8" t="s">
        <v>4628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4628</v>
      </c>
      <c r="H503" s="8" t="s">
        <v>4628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4628</v>
      </c>
      <c r="H504" s="8" t="s">
        <v>4628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4628</v>
      </c>
      <c r="H505" s="8" t="s">
        <v>4628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4627</v>
      </c>
      <c r="F506" s="8" t="s">
        <v>4627</v>
      </c>
      <c r="G506" s="8" t="s">
        <v>4628</v>
      </c>
      <c r="H506" s="8" t="s">
        <v>4628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4628</v>
      </c>
      <c r="H507" s="8" t="s">
        <v>4628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4628</v>
      </c>
      <c r="I509" s="8" t="s">
        <v>4628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4628</v>
      </c>
      <c r="H510" s="8" t="s">
        <v>4628</v>
      </c>
      <c r="I510" s="8" t="s">
        <v>4628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4628</v>
      </c>
      <c r="H512" s="8" t="s">
        <v>4628</v>
      </c>
      <c r="I512" s="8" t="s">
        <v>4628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4628</v>
      </c>
      <c r="H513" s="8" t="s">
        <v>4628</v>
      </c>
      <c r="I513" s="8" t="s">
        <v>4628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4628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4628</v>
      </c>
      <c r="H516" s="8" t="s">
        <v>4628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4628</v>
      </c>
      <c r="I517" s="8" t="s">
        <v>4628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4628</v>
      </c>
      <c r="H518" s="8" t="s">
        <v>4628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4628</v>
      </c>
      <c r="H519" s="8" t="s">
        <v>4628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4628</v>
      </c>
      <c r="G520" s="8" t="s">
        <v>4628</v>
      </c>
      <c r="H520" s="8" t="s">
        <v>4628</v>
      </c>
      <c r="I520" s="8" t="s">
        <v>4628</v>
      </c>
      <c r="J520" s="8" t="s">
        <v>4628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4628</v>
      </c>
      <c r="H521" s="8" t="s">
        <v>4628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4628</v>
      </c>
      <c r="H522" s="8" t="s">
        <v>4628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4628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4628</v>
      </c>
      <c r="I524" s="8" t="s">
        <v>4628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4628</v>
      </c>
      <c r="I525" s="8" t="s">
        <v>4628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4628</v>
      </c>
      <c r="H526" s="8" t="s">
        <v>4628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4628</v>
      </c>
      <c r="I527" s="8" t="s">
        <v>4628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4628</v>
      </c>
      <c r="H528" s="8" t="s">
        <v>4628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4628</v>
      </c>
      <c r="I529" s="8" t="s">
        <v>4628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4628</v>
      </c>
      <c r="H530" s="8" t="s">
        <v>4628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4628</v>
      </c>
      <c r="I531" s="8" t="s">
        <v>4628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4628</v>
      </c>
      <c r="H532" s="8" t="s">
        <v>4628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4628</v>
      </c>
      <c r="H533" s="8" t="s">
        <v>4628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4627</v>
      </c>
      <c r="G534" s="8" t="s">
        <v>4628</v>
      </c>
      <c r="H534" s="8" t="s">
        <v>4628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4628</v>
      </c>
      <c r="H535" s="8" t="s">
        <v>4628</v>
      </c>
      <c r="I535" s="8" t="s">
        <v>4628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4628</v>
      </c>
      <c r="I536" s="8" t="s">
        <v>4628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4627</v>
      </c>
      <c r="G537" s="8" t="s">
        <v>4628</v>
      </c>
      <c r="H537" s="8" t="s">
        <v>4628</v>
      </c>
      <c r="I537" s="8" t="s">
        <v>4628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4628</v>
      </c>
      <c r="I538" s="8" t="s">
        <v>4628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4628</v>
      </c>
      <c r="I539" s="8" t="s">
        <v>4628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4628</v>
      </c>
      <c r="I540" s="8" t="s">
        <v>4628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4628</v>
      </c>
      <c r="H541" s="8" t="s">
        <v>4628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4628</v>
      </c>
      <c r="I542" s="8" t="s">
        <v>4628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4628</v>
      </c>
      <c r="I543" s="8" t="s">
        <v>4628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4628</v>
      </c>
      <c r="H544" s="8" t="s">
        <v>4628</v>
      </c>
      <c r="I544" s="8" t="s">
        <v>4628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4628</v>
      </c>
      <c r="I545" s="8" t="s">
        <v>4628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4628</v>
      </c>
      <c r="H546" s="8" t="s">
        <v>4628</v>
      </c>
      <c r="I546" s="8" t="s">
        <v>4628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4628</v>
      </c>
      <c r="I547" s="8" t="s">
        <v>4628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4628</v>
      </c>
      <c r="H548" s="8" t="s">
        <v>4628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4628</v>
      </c>
      <c r="H549" s="8" t="s">
        <v>4628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4628</v>
      </c>
      <c r="H550" s="8" t="s">
        <v>4628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4628</v>
      </c>
      <c r="I551" s="8" t="s">
        <v>4628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4628</v>
      </c>
      <c r="H552" s="8" t="s">
        <v>4628</v>
      </c>
      <c r="I552" s="8" t="s">
        <v>4628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4628</v>
      </c>
      <c r="F553" s="8" t="s">
        <v>4627</v>
      </c>
      <c r="G553" s="8" t="s">
        <v>4628</v>
      </c>
      <c r="H553" s="8" t="s">
        <v>4628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4628</v>
      </c>
      <c r="I554" s="8" t="s">
        <v>4628</v>
      </c>
      <c r="J554" s="8" t="s">
        <v>4628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4628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4628</v>
      </c>
      <c r="H556" s="8" t="s">
        <v>4628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4628</v>
      </c>
      <c r="I557" s="8" t="s">
        <v>4628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4628</v>
      </c>
      <c r="I558" s="8" t="s">
        <v>4628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4628</v>
      </c>
      <c r="I559" s="8" t="s">
        <v>4628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4628</v>
      </c>
      <c r="H560" s="8" t="s">
        <v>4628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4628</v>
      </c>
      <c r="F561" s="8" t="s">
        <v>4627</v>
      </c>
      <c r="G561" s="8" t="s">
        <v>4628</v>
      </c>
      <c r="H561" s="8" t="s">
        <v>4628</v>
      </c>
      <c r="I561" s="8" t="s">
        <v>4628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4628</v>
      </c>
      <c r="H562" s="8" t="s">
        <v>4628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4628</v>
      </c>
      <c r="H563" s="8" t="s">
        <v>4628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4628</v>
      </c>
      <c r="F564" s="8" t="s">
        <v>4627</v>
      </c>
      <c r="G564" s="8" t="s">
        <v>4628</v>
      </c>
      <c r="H564" s="8" t="s">
        <v>4628</v>
      </c>
      <c r="I564" s="8" t="s">
        <v>4628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4628</v>
      </c>
      <c r="H565" s="8" t="s">
        <v>4628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4628</v>
      </c>
      <c r="I566" s="8" t="s">
        <v>4628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4628</v>
      </c>
      <c r="H567" s="8" t="s">
        <v>4628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4628</v>
      </c>
      <c r="H568" s="8" t="s">
        <v>4628</v>
      </c>
      <c r="I568" s="8" t="s">
        <v>4628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4628</v>
      </c>
      <c r="H571" s="8" t="s">
        <v>4628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4627</v>
      </c>
      <c r="G572" s="8" t="s">
        <v>4628</v>
      </c>
      <c r="H572" s="8" t="s">
        <v>4628</v>
      </c>
      <c r="I572" s="8" t="s">
        <v>4628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4628</v>
      </c>
      <c r="H574" s="8" t="s">
        <v>4628</v>
      </c>
      <c r="I574" s="8" t="s">
        <v>4628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4628</v>
      </c>
      <c r="H575" s="8" t="s">
        <v>4628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4628</v>
      </c>
      <c r="I576" s="8" t="s">
        <v>4628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4628</v>
      </c>
      <c r="H577" s="8" t="s">
        <v>4628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4628</v>
      </c>
      <c r="H578" s="8" t="s">
        <v>4628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4628</v>
      </c>
      <c r="H579" s="8" t="s">
        <v>4628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4628</v>
      </c>
      <c r="H580" s="8" t="s">
        <v>4628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4628</v>
      </c>
      <c r="H581" s="8" t="s">
        <v>4628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4628</v>
      </c>
      <c r="I582" s="8" t="s">
        <v>4628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4628</v>
      </c>
      <c r="H583" s="8" t="s">
        <v>4628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4628</v>
      </c>
      <c r="I584" s="8" t="s">
        <v>4628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4627</v>
      </c>
      <c r="G585" s="8" t="s">
        <v>4628</v>
      </c>
      <c r="H585" s="8" t="s">
        <v>4628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4628</v>
      </c>
      <c r="H586" s="8" t="s">
        <v>4628</v>
      </c>
      <c r="I586" s="8" t="s">
        <v>4628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4628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4628</v>
      </c>
      <c r="I588" s="8" t="s">
        <v>4628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4628</v>
      </c>
      <c r="F589" s="8" t="s">
        <v>4627</v>
      </c>
      <c r="G589" s="8" t="s">
        <v>4628</v>
      </c>
      <c r="H589" s="8" t="s">
        <v>4628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4628</v>
      </c>
      <c r="F590" s="8" t="s">
        <v>4627</v>
      </c>
      <c r="G590" s="8" t="s">
        <v>4628</v>
      </c>
      <c r="H590" s="8" t="s">
        <v>4628</v>
      </c>
      <c r="I590" s="8" t="s">
        <v>4628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4628</v>
      </c>
      <c r="H591" s="8" t="s">
        <v>4628</v>
      </c>
      <c r="I591" s="8" t="s">
        <v>4628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4628</v>
      </c>
      <c r="H592" s="8" t="s">
        <v>4628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4628</v>
      </c>
      <c r="H593" s="8" t="s">
        <v>4628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4628</v>
      </c>
      <c r="I595" s="8" t="s">
        <v>4628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4628</v>
      </c>
      <c r="I596" s="8" t="s">
        <v>4628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4628</v>
      </c>
      <c r="F597" s="8" t="s">
        <v>4627</v>
      </c>
      <c r="G597" s="8" t="s">
        <v>4628</v>
      </c>
      <c r="H597" s="8" t="s">
        <v>4628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4628</v>
      </c>
      <c r="I598" s="8" t="s">
        <v>4628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4628</v>
      </c>
      <c r="H599" s="8" t="s">
        <v>4628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4628</v>
      </c>
      <c r="I600" s="8" t="s">
        <v>4628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4627</v>
      </c>
      <c r="G601" s="8" t="s">
        <v>4628</v>
      </c>
      <c r="H601" s="8" t="s">
        <v>4628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4628</v>
      </c>
      <c r="I602" s="8" t="s">
        <v>4628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4628</v>
      </c>
      <c r="H603" s="8" t="s">
        <v>4628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4628</v>
      </c>
      <c r="I604" s="8" t="s">
        <v>4628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4628</v>
      </c>
      <c r="I605" s="8" t="s">
        <v>4628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4628</v>
      </c>
      <c r="I606" s="8" t="s">
        <v>4628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4628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4628</v>
      </c>
      <c r="H608" s="8" t="s">
        <v>4628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4628</v>
      </c>
      <c r="H609" s="8" t="s">
        <v>4628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4628</v>
      </c>
      <c r="I611" s="8" t="s">
        <v>4628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4628</v>
      </c>
      <c r="H612" s="8" t="s">
        <v>4628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4628</v>
      </c>
      <c r="H614" s="8" t="s">
        <v>4628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4628</v>
      </c>
      <c r="H615" s="8" t="s">
        <v>4628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4628</v>
      </c>
      <c r="H616" s="8" t="s">
        <v>4628</v>
      </c>
      <c r="I616" s="8" t="s">
        <v>4628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4628</v>
      </c>
      <c r="H617" s="8" t="s">
        <v>4628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4627</v>
      </c>
      <c r="G618" s="8" t="s">
        <v>4628</v>
      </c>
      <c r="H618" s="8" t="s">
        <v>4628</v>
      </c>
      <c r="I618" s="8" t="s">
        <v>4628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4628</v>
      </c>
      <c r="H619" s="8" t="s">
        <v>4628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4628</v>
      </c>
      <c r="H620" s="8" t="s">
        <v>4628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4627</v>
      </c>
      <c r="G621" s="8" t="s">
        <v>4628</v>
      </c>
      <c r="H621" s="8" t="s">
        <v>4628</v>
      </c>
      <c r="I621" s="8" t="s">
        <v>4628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4628</v>
      </c>
      <c r="H623" s="8" t="s">
        <v>4628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4628</v>
      </c>
      <c r="I624" s="8" t="s">
        <v>4628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4628</v>
      </c>
      <c r="I625" s="8" t="s">
        <v>4628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4628</v>
      </c>
      <c r="I627" s="8" t="s">
        <v>4628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4628</v>
      </c>
      <c r="H628" s="8" t="s">
        <v>4628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4628</v>
      </c>
      <c r="H629" s="8" t="s">
        <v>4628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4628</v>
      </c>
      <c r="H630" s="8" t="s">
        <v>4628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4628</v>
      </c>
      <c r="I631" s="8" t="s">
        <v>4628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4628</v>
      </c>
      <c r="H632" s="8" t="s">
        <v>4628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4628</v>
      </c>
      <c r="H633" s="8" t="s">
        <v>4628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4628</v>
      </c>
      <c r="H634" s="8" t="s">
        <v>4628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4628</v>
      </c>
      <c r="H635" s="8" t="s">
        <v>4628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4628</v>
      </c>
      <c r="H636" s="8" t="s">
        <v>4628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4628</v>
      </c>
      <c r="H637" s="8" t="s">
        <v>4628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4628</v>
      </c>
      <c r="H638" s="8" t="s">
        <v>4628</v>
      </c>
      <c r="I638" s="8" t="s">
        <v>4628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4628</v>
      </c>
      <c r="H639" s="8" t="s">
        <v>4628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4628</v>
      </c>
      <c r="H640" s="8" t="s">
        <v>4628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4628</v>
      </c>
      <c r="H641" s="8" t="s">
        <v>4628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4628</v>
      </c>
      <c r="H642" s="8" t="s">
        <v>4628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4628</v>
      </c>
      <c r="H643" s="8" t="s">
        <v>4628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4628</v>
      </c>
      <c r="H644" s="8" t="s">
        <v>4628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4628</v>
      </c>
      <c r="H645" s="8" t="s">
        <v>4628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4628</v>
      </c>
      <c r="H646" s="8" t="s">
        <v>4628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4628</v>
      </c>
      <c r="I647" s="8" t="s">
        <v>4628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4628</v>
      </c>
      <c r="H648" s="8" t="s">
        <v>4628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4628</v>
      </c>
      <c r="H649" s="8" t="s">
        <v>4628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4628</v>
      </c>
      <c r="H650" s="8" t="s">
        <v>4628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4628</v>
      </c>
      <c r="H651" s="8" t="s">
        <v>4628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4628</v>
      </c>
      <c r="H652" s="8" t="s">
        <v>4628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4628</v>
      </c>
      <c r="H653" s="8" t="s">
        <v>4628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4628</v>
      </c>
      <c r="H654" s="8" t="s">
        <v>4628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4628</v>
      </c>
      <c r="H655" s="8" t="s">
        <v>4628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4628</v>
      </c>
      <c r="H656" s="8" t="s">
        <v>4628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4628</v>
      </c>
      <c r="H657" s="8" t="s">
        <v>4628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4628</v>
      </c>
      <c r="H658" s="8" t="s">
        <v>4628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4628</v>
      </c>
      <c r="H659" s="8" t="s">
        <v>4628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4628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4628</v>
      </c>
      <c r="H661" s="8" t="s">
        <v>4628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4628</v>
      </c>
      <c r="H662" s="8" t="s">
        <v>4628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4628</v>
      </c>
      <c r="H663" s="8" t="s">
        <v>4628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4628</v>
      </c>
      <c r="H664" s="8" t="s">
        <v>4628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4628</v>
      </c>
      <c r="H665" s="8" t="s">
        <v>4628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4628</v>
      </c>
      <c r="I666" s="8" t="s">
        <v>4628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4628</v>
      </c>
      <c r="H667" s="8" t="s">
        <v>4628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4628</v>
      </c>
      <c r="H668" s="8" t="s">
        <v>4628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4628</v>
      </c>
      <c r="H669" s="8" t="s">
        <v>4628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4628</v>
      </c>
      <c r="H670" s="8" t="s">
        <v>4628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4628</v>
      </c>
      <c r="H671" s="8" t="s">
        <v>4628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4628</v>
      </c>
      <c r="H672" s="8" t="s">
        <v>4628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4628</v>
      </c>
      <c r="H673" s="8" t="s">
        <v>4628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4628</v>
      </c>
      <c r="H674" s="8" t="s">
        <v>4628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4628</v>
      </c>
      <c r="H675" s="8" t="s">
        <v>4628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4628</v>
      </c>
      <c r="H676" s="8" t="s">
        <v>4628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4628</v>
      </c>
      <c r="H677" s="8" t="s">
        <v>4628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4628</v>
      </c>
      <c r="H678" s="8" t="s">
        <v>4628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4628</v>
      </c>
      <c r="H679" s="8" t="s">
        <v>4628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4628</v>
      </c>
      <c r="H680" s="8" t="s">
        <v>4628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4628</v>
      </c>
      <c r="H681" s="8" t="s">
        <v>4628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4628</v>
      </c>
      <c r="H682" s="8" t="s">
        <v>4628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4628</v>
      </c>
      <c r="H683" s="8" t="s">
        <v>4628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4628</v>
      </c>
      <c r="H684" s="8" t="s">
        <v>4628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4628</v>
      </c>
      <c r="H685" s="8" t="s">
        <v>4628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4628</v>
      </c>
      <c r="H686" s="8" t="s">
        <v>4628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4628</v>
      </c>
      <c r="H687" s="8" t="s">
        <v>4628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4628</v>
      </c>
      <c r="H688" s="8" t="s">
        <v>4628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4628</v>
      </c>
      <c r="H689" s="8" t="s">
        <v>4628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4628</v>
      </c>
      <c r="H690" s="8" t="s">
        <v>4628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4628</v>
      </c>
      <c r="H691" s="8" t="s">
        <v>4628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4628</v>
      </c>
      <c r="H692" s="8" t="s">
        <v>4628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4628</v>
      </c>
      <c r="H693" s="8" t="s">
        <v>4628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4628</v>
      </c>
      <c r="H694" s="8" t="s">
        <v>4628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4628</v>
      </c>
      <c r="H695" s="8" t="s">
        <v>4628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4628</v>
      </c>
      <c r="H696" s="8" t="s">
        <v>4628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4628</v>
      </c>
      <c r="I697" s="8" t="s">
        <v>4628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4628</v>
      </c>
      <c r="H698" s="8" t="s">
        <v>4628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4628</v>
      </c>
      <c r="H699" s="8" t="s">
        <v>4628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4628</v>
      </c>
      <c r="H700" s="8" t="s">
        <v>4628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4628</v>
      </c>
      <c r="H701" s="8" t="s">
        <v>4628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4628</v>
      </c>
      <c r="H702" s="8" t="s">
        <v>4628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4628</v>
      </c>
      <c r="H703" s="8" t="s">
        <v>4628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4628</v>
      </c>
      <c r="H704" s="8" t="s">
        <v>4628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4628</v>
      </c>
      <c r="H705" s="8" t="s">
        <v>4628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4627</v>
      </c>
      <c r="G706" s="8" t="s">
        <v>4628</v>
      </c>
      <c r="H706" s="8" t="s">
        <v>4628</v>
      </c>
      <c r="I706" s="8" t="s">
        <v>4628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4628</v>
      </c>
      <c r="H707" s="8" t="s">
        <v>4628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4628</v>
      </c>
      <c r="H708" s="8" t="s">
        <v>4628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4628</v>
      </c>
      <c r="H709" s="8" t="s">
        <v>4628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4628</v>
      </c>
      <c r="H710" s="8" t="s">
        <v>4628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4628</v>
      </c>
      <c r="H711" s="8" t="s">
        <v>4628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4628</v>
      </c>
      <c r="H712" s="8" t="s">
        <v>4628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4628</v>
      </c>
      <c r="H713" s="8" t="s">
        <v>4628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4628</v>
      </c>
      <c r="H714" s="8" t="s">
        <v>4628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4628</v>
      </c>
      <c r="H715" s="8" t="s">
        <v>4628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4628</v>
      </c>
      <c r="H716" s="8" t="s">
        <v>4628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4628</v>
      </c>
      <c r="H717" s="8" t="s">
        <v>4628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4628</v>
      </c>
      <c r="H718" s="8" t="s">
        <v>4628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4628</v>
      </c>
      <c r="H719" s="8" t="s">
        <v>4628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4628</v>
      </c>
      <c r="H720" s="8" t="s">
        <v>4628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4628</v>
      </c>
      <c r="H721" s="8" t="s">
        <v>4628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4628</v>
      </c>
      <c r="H722" s="8" t="s">
        <v>4628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4628</v>
      </c>
      <c r="I723" s="8" t="s">
        <v>4628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4628</v>
      </c>
      <c r="H724" s="8" t="s">
        <v>4628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4628</v>
      </c>
      <c r="H725" s="8" t="s">
        <v>4628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4628</v>
      </c>
      <c r="H726" s="8" t="s">
        <v>4628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4628</v>
      </c>
      <c r="H727" s="8" t="s">
        <v>4628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4628</v>
      </c>
      <c r="H728" s="8" t="s">
        <v>4628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4628</v>
      </c>
      <c r="H729" s="8" t="s">
        <v>4628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4628</v>
      </c>
      <c r="H730" s="8" t="s">
        <v>4628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4628</v>
      </c>
      <c r="H731" s="8" t="s">
        <v>4628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4628</v>
      </c>
      <c r="H732" s="8" t="s">
        <v>4628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4628</v>
      </c>
      <c r="H733" s="8" t="s">
        <v>4628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4628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4628</v>
      </c>
      <c r="H735" s="8" t="s">
        <v>4628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4628</v>
      </c>
      <c r="H736" s="8" t="s">
        <v>4628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4628</v>
      </c>
      <c r="H737" s="8" t="s">
        <v>4628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4628</v>
      </c>
      <c r="H738" s="8" t="s">
        <v>4628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4628</v>
      </c>
      <c r="F739" s="8" t="s">
        <v>4627</v>
      </c>
      <c r="G739" s="8" t="s">
        <v>4628</v>
      </c>
      <c r="H739" s="8" t="s">
        <v>4628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4628</v>
      </c>
      <c r="H740" s="8" t="s">
        <v>4628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4628</v>
      </c>
      <c r="H741" s="8" t="s">
        <v>4628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4628</v>
      </c>
      <c r="H742" s="8" t="s">
        <v>4628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4628</v>
      </c>
      <c r="H743" s="8" t="s">
        <v>4628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4628</v>
      </c>
      <c r="H744" s="8" t="s">
        <v>4628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4628</v>
      </c>
      <c r="H745" s="8" t="s">
        <v>4628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4628</v>
      </c>
      <c r="H746" s="8" t="s">
        <v>4628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4628</v>
      </c>
      <c r="H747" s="8" t="s">
        <v>4628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4628</v>
      </c>
      <c r="H748" s="8" t="s">
        <v>4628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4628</v>
      </c>
      <c r="H749" s="8" t="s">
        <v>4628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4628</v>
      </c>
      <c r="H750" s="8" t="s">
        <v>4628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4628</v>
      </c>
      <c r="H751" s="8" t="s">
        <v>4628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4628</v>
      </c>
      <c r="H752" s="8" t="s">
        <v>4628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4628</v>
      </c>
      <c r="H753" s="8" t="s">
        <v>4628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4628</v>
      </c>
      <c r="H754" s="8" t="s">
        <v>4628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4628</v>
      </c>
      <c r="H755" s="8" t="s">
        <v>4628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4628</v>
      </c>
      <c r="H756" s="8" t="s">
        <v>4628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4628</v>
      </c>
      <c r="F757" s="8" t="s">
        <v>4627</v>
      </c>
      <c r="G757" s="8" t="s">
        <v>4628</v>
      </c>
      <c r="H757" s="8" t="s">
        <v>4628</v>
      </c>
      <c r="I757" s="8" t="s">
        <v>4628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4628</v>
      </c>
      <c r="H758" s="8" t="s">
        <v>4628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4628</v>
      </c>
      <c r="H759" s="8" t="s">
        <v>4628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4628</v>
      </c>
      <c r="H760" s="8" t="s">
        <v>4628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4628</v>
      </c>
      <c r="H761" s="8" t="s">
        <v>4628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4628</v>
      </c>
      <c r="H762" s="8" t="s">
        <v>4628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4628</v>
      </c>
      <c r="H763" s="8" t="s">
        <v>4628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4628</v>
      </c>
      <c r="H764" s="8" t="s">
        <v>4628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4628</v>
      </c>
      <c r="H765" s="8" t="s">
        <v>4628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4628</v>
      </c>
      <c r="H766" s="8" t="s">
        <v>4628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4628</v>
      </c>
      <c r="H767" s="8" t="s">
        <v>4628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4628</v>
      </c>
      <c r="H768" s="8" t="s">
        <v>4628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4628</v>
      </c>
      <c r="H769" s="8" t="s">
        <v>4628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4628</v>
      </c>
      <c r="F770" s="8" t="s">
        <v>4627</v>
      </c>
      <c r="G770" s="8" t="s">
        <v>4628</v>
      </c>
      <c r="H770" s="8" t="s">
        <v>4628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4628</v>
      </c>
      <c r="H771" s="8" t="s">
        <v>4628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4628</v>
      </c>
      <c r="H772" s="8" t="s">
        <v>4628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4628</v>
      </c>
      <c r="H773" s="8" t="s">
        <v>4628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4628</v>
      </c>
      <c r="H774" s="8" t="s">
        <v>4628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4628</v>
      </c>
      <c r="H775" s="8" t="s">
        <v>4628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4628</v>
      </c>
      <c r="H776" s="8" t="s">
        <v>4628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4628</v>
      </c>
      <c r="H777" s="8" t="s">
        <v>4628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4628</v>
      </c>
      <c r="H778" s="8" t="s">
        <v>4628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4628</v>
      </c>
      <c r="H779" s="8" t="s">
        <v>4628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4628</v>
      </c>
      <c r="H780" s="8" t="s">
        <v>4628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4628</v>
      </c>
      <c r="H781" s="8" t="s">
        <v>4628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4628</v>
      </c>
      <c r="H782" s="8" t="s">
        <v>4628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4628</v>
      </c>
      <c r="I783" s="8" t="s">
        <v>4628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4628</v>
      </c>
      <c r="H784" s="8" t="s">
        <v>4628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4628</v>
      </c>
      <c r="H785" s="8" t="s">
        <v>4628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4628</v>
      </c>
      <c r="H786" s="8" t="s">
        <v>4628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4628</v>
      </c>
      <c r="H787" s="8" t="s">
        <v>4628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4628</v>
      </c>
      <c r="H788" s="8" t="s">
        <v>4628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4628</v>
      </c>
      <c r="H789" s="8" t="s">
        <v>4628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4628</v>
      </c>
      <c r="H790" s="8" t="s">
        <v>4628</v>
      </c>
      <c r="I790" s="8" t="s">
        <v>4628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4628</v>
      </c>
      <c r="H791" s="8" t="s">
        <v>4628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4628</v>
      </c>
      <c r="H792" s="8" t="s">
        <v>4628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4628</v>
      </c>
      <c r="H793" s="8" t="s">
        <v>4628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4628</v>
      </c>
      <c r="H794" s="8" t="s">
        <v>4628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4628</v>
      </c>
      <c r="H795" s="8" t="s">
        <v>4628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4628</v>
      </c>
      <c r="H796" s="8" t="s">
        <v>4628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4628</v>
      </c>
      <c r="H797" s="8" t="s">
        <v>4628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4628</v>
      </c>
      <c r="H798" s="8" t="s">
        <v>4628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4628</v>
      </c>
      <c r="H799" s="8" t="s">
        <v>4628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4628</v>
      </c>
      <c r="H800" s="8" t="s">
        <v>4628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4628</v>
      </c>
      <c r="H801" s="8" t="s">
        <v>4628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4628</v>
      </c>
      <c r="H802" s="8" t="s">
        <v>4628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4628</v>
      </c>
      <c r="H803" s="8" t="s">
        <v>4628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4628</v>
      </c>
      <c r="H804" s="8" t="s">
        <v>4628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4628</v>
      </c>
      <c r="H805" s="8" t="s">
        <v>4628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4628</v>
      </c>
      <c r="H806" s="8" t="s">
        <v>4628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4628</v>
      </c>
      <c r="H807" s="8" t="s">
        <v>4628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4628</v>
      </c>
      <c r="H808" s="8" t="s">
        <v>4628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4628</v>
      </c>
      <c r="H809" s="8" t="s">
        <v>4628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4628</v>
      </c>
      <c r="H810" s="8" t="s">
        <v>4628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4628</v>
      </c>
      <c r="H811" s="8" t="s">
        <v>4628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4628</v>
      </c>
      <c r="H812" s="8" t="s">
        <v>4628</v>
      </c>
      <c r="I812" s="8" t="s">
        <v>4628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4628</v>
      </c>
      <c r="H813" s="8" t="s">
        <v>4628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4628</v>
      </c>
      <c r="H814" s="8" t="s">
        <v>4628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4628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4628</v>
      </c>
      <c r="H816" s="8" t="s">
        <v>4628</v>
      </c>
      <c r="I816" s="8" t="s">
        <v>4628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4628</v>
      </c>
      <c r="H817" s="8" t="s">
        <v>4628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4627</v>
      </c>
      <c r="G818" s="8" t="s">
        <v>4628</v>
      </c>
      <c r="H818" s="8" t="s">
        <v>4628</v>
      </c>
      <c r="I818" s="8" t="s">
        <v>4628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4628</v>
      </c>
      <c r="I819" s="8" t="s">
        <v>4628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4628</v>
      </c>
      <c r="H822" s="8" t="s">
        <v>4628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4628</v>
      </c>
      <c r="H823" s="8" t="s">
        <v>4628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4628</v>
      </c>
      <c r="H824" s="8" t="s">
        <v>4628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4628</v>
      </c>
      <c r="H825" s="8" t="s">
        <v>4628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4628</v>
      </c>
      <c r="H826" s="8" t="s">
        <v>4628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4628</v>
      </c>
      <c r="H827" s="8" t="s">
        <v>4628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4628</v>
      </c>
      <c r="H828" s="8" t="s">
        <v>4628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4628</v>
      </c>
      <c r="H829" s="8" t="s">
        <v>4628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4628</v>
      </c>
      <c r="H831" s="8" t="s">
        <v>4628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4628</v>
      </c>
      <c r="H832" s="8" t="s">
        <v>4628</v>
      </c>
      <c r="I832" s="8" t="s">
        <v>4628</v>
      </c>
      <c r="J832" s="8" t="s">
        <v>4628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4628</v>
      </c>
      <c r="H833" s="8" t="s">
        <v>4628</v>
      </c>
      <c r="I833" s="8" t="s">
        <v>4628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4628</v>
      </c>
      <c r="H835" s="8" t="s">
        <v>4628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4628</v>
      </c>
      <c r="H836" s="8" t="s">
        <v>4628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4628</v>
      </c>
      <c r="H837" s="8" t="s">
        <v>4628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4628</v>
      </c>
      <c r="I838" s="8" t="s">
        <v>4628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4628</v>
      </c>
      <c r="H839" s="8" t="s">
        <v>4628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4628</v>
      </c>
      <c r="H840" s="8" t="s">
        <v>4628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4628</v>
      </c>
      <c r="H841" s="8" t="s">
        <v>4628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4628</v>
      </c>
      <c r="H842" s="8" t="s">
        <v>4628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4628</v>
      </c>
      <c r="H844" s="8" t="s">
        <v>4628</v>
      </c>
      <c r="I844" s="8" t="s">
        <v>4628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4628</v>
      </c>
      <c r="H845" s="8" t="s">
        <v>4628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4628</v>
      </c>
      <c r="H846" s="8" t="s">
        <v>4628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4628</v>
      </c>
      <c r="H847" s="8" t="s">
        <v>4628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4628</v>
      </c>
      <c r="H848" s="8" t="s">
        <v>4628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4628</v>
      </c>
      <c r="H850" s="8" t="s">
        <v>4628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4628</v>
      </c>
      <c r="H851" s="8" t="s">
        <v>4628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4628</v>
      </c>
      <c r="I852" s="8" t="s">
        <v>4628</v>
      </c>
      <c r="J852" s="8" t="s">
        <v>4628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4628</v>
      </c>
      <c r="H854" s="8" t="s">
        <v>4628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4628</v>
      </c>
      <c r="H855" s="8" t="s">
        <v>4628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4628</v>
      </c>
      <c r="I856" s="8" t="s">
        <v>4628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4628</v>
      </c>
      <c r="H857" s="8" t="s">
        <v>4628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4628</v>
      </c>
      <c r="H858" s="8" t="s">
        <v>4628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4628</v>
      </c>
      <c r="H859" s="8" t="s">
        <v>4628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4628</v>
      </c>
      <c r="H861" s="8" t="s">
        <v>4628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4628</v>
      </c>
      <c r="G862" s="8" t="s">
        <v>4628</v>
      </c>
      <c r="H862" s="8" t="s">
        <v>4628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4628</v>
      </c>
      <c r="H863" s="8" t="s">
        <v>4628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4628</v>
      </c>
      <c r="H864" s="8" t="s">
        <v>4628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4628</v>
      </c>
      <c r="I865" s="8" t="s">
        <v>4628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4628</v>
      </c>
      <c r="H867" s="8" t="s">
        <v>4628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4628</v>
      </c>
      <c r="H868" s="8" t="s">
        <v>4628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4628</v>
      </c>
      <c r="H869" s="8" t="s">
        <v>4628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4628</v>
      </c>
      <c r="H870" s="8" t="s">
        <v>4628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4628</v>
      </c>
      <c r="H871" s="8" t="s">
        <v>4628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4628</v>
      </c>
      <c r="H872" s="8" t="s">
        <v>4628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4628</v>
      </c>
      <c r="H873" s="8" t="s">
        <v>4628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4628</v>
      </c>
      <c r="H875" s="8" t="s">
        <v>4628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4628</v>
      </c>
      <c r="H876" s="8" t="s">
        <v>4628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4628</v>
      </c>
      <c r="H877" s="8" t="s">
        <v>4628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4628</v>
      </c>
      <c r="H878" s="8" t="s">
        <v>4628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4628</v>
      </c>
      <c r="H879" s="8" t="s">
        <v>4628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4628</v>
      </c>
      <c r="H881" s="8" t="s">
        <v>4628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4628</v>
      </c>
      <c r="H882" s="8" t="s">
        <v>4628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4628</v>
      </c>
      <c r="H883" s="8" t="s">
        <v>4628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4628</v>
      </c>
      <c r="H884" s="8" t="s">
        <v>4628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4628</v>
      </c>
      <c r="I885" s="8" t="s">
        <v>4628</v>
      </c>
      <c r="J885" s="8" t="s">
        <v>4628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4628</v>
      </c>
      <c r="H887" s="8" t="s">
        <v>4628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4628</v>
      </c>
      <c r="H889" s="8" t="s">
        <v>4628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4628</v>
      </c>
      <c r="H890" s="8" t="s">
        <v>4628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4628</v>
      </c>
      <c r="H891" s="8" t="s">
        <v>4628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4628</v>
      </c>
      <c r="H892" s="8" t="s">
        <v>4628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4628</v>
      </c>
      <c r="H893" s="8" t="s">
        <v>4628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4628</v>
      </c>
      <c r="I894" s="8" t="s">
        <v>4628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4628</v>
      </c>
      <c r="H895" s="8" t="s">
        <v>4628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4628</v>
      </c>
      <c r="I896" s="8" t="s">
        <v>4628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4628</v>
      </c>
      <c r="H897" s="8" t="s">
        <v>4628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4628</v>
      </c>
      <c r="F898" s="8" t="s">
        <v>4627</v>
      </c>
      <c r="G898" s="8" t="s">
        <v>4628</v>
      </c>
      <c r="H898" s="8" t="s">
        <v>4628</v>
      </c>
      <c r="I898" s="8" t="s">
        <v>4628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4628</v>
      </c>
      <c r="H899" s="8" t="s">
        <v>4628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4628</v>
      </c>
      <c r="H900" s="8" t="s">
        <v>4628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4628</v>
      </c>
      <c r="H901" s="8" t="s">
        <v>4628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4628</v>
      </c>
      <c r="H902" s="8" t="s">
        <v>4628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4628</v>
      </c>
      <c r="H904" s="8" t="s">
        <v>4628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4628</v>
      </c>
      <c r="H905" s="8" t="s">
        <v>4628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4628</v>
      </c>
      <c r="H906" s="8" t="s">
        <v>4628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4628</v>
      </c>
      <c r="I907" s="8" t="s">
        <v>4628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4628</v>
      </c>
      <c r="H908" s="8" t="s">
        <v>4628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4628</v>
      </c>
      <c r="H910" s="8" t="s">
        <v>4628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4628</v>
      </c>
      <c r="I911" s="8" t="s">
        <v>4628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4628</v>
      </c>
      <c r="H912" s="8" t="s">
        <v>4628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4628</v>
      </c>
      <c r="I913" s="8" t="s">
        <v>4628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4628</v>
      </c>
      <c r="H914" s="8" t="s">
        <v>4628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4628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4628</v>
      </c>
      <c r="I916" s="8" t="s">
        <v>4628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4628</v>
      </c>
      <c r="H917" s="8" t="s">
        <v>4628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4628</v>
      </c>
      <c r="H918" s="8" t="s">
        <v>4628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4628</v>
      </c>
      <c r="I919" s="8" t="s">
        <v>4628</v>
      </c>
      <c r="J919" s="8" t="s">
        <v>4628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4628</v>
      </c>
      <c r="H920" s="8" t="s">
        <v>4628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4628</v>
      </c>
      <c r="I921" s="8" t="s">
        <v>4628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4628</v>
      </c>
      <c r="H922" s="8" t="s">
        <v>4628</v>
      </c>
      <c r="I922" s="8" t="s">
        <v>4628</v>
      </c>
      <c r="J922" s="8" t="s">
        <v>4628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4628</v>
      </c>
      <c r="H923" s="8" t="s">
        <v>4628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4628</v>
      </c>
      <c r="H924" s="8" t="s">
        <v>4628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4628</v>
      </c>
      <c r="H925" s="8" t="s">
        <v>4628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4628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4628</v>
      </c>
      <c r="I927" s="8" t="s">
        <v>4628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4628</v>
      </c>
      <c r="I928" s="8" t="s">
        <v>4628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4628</v>
      </c>
      <c r="I929" s="8" t="s">
        <v>4628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4628</v>
      </c>
      <c r="H930" s="8" t="s">
        <v>4628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4628</v>
      </c>
      <c r="H931" s="8" t="s">
        <v>4628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4628</v>
      </c>
      <c r="H932" s="8" t="s">
        <v>4628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4628</v>
      </c>
      <c r="I933" s="8" t="s">
        <v>4628</v>
      </c>
      <c r="J933" s="8" t="s">
        <v>4628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4628</v>
      </c>
      <c r="H934" s="8" t="s">
        <v>4628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4628</v>
      </c>
      <c r="I935" s="8" t="s">
        <v>4628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4628</v>
      </c>
      <c r="H936" s="8" t="s">
        <v>4628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4628</v>
      </c>
      <c r="H937" s="8" t="s">
        <v>4628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4628</v>
      </c>
      <c r="H938" s="8" t="s">
        <v>4628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4628</v>
      </c>
      <c r="H939" s="8" t="s">
        <v>4628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4628</v>
      </c>
      <c r="H940" s="8" t="s">
        <v>4628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4628</v>
      </c>
      <c r="I941" s="8" t="s">
        <v>4628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4627</v>
      </c>
      <c r="G942" s="8" t="s">
        <v>4628</v>
      </c>
      <c r="H942" s="8" t="s">
        <v>4628</v>
      </c>
      <c r="I942" s="8" t="s">
        <v>4628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4628</v>
      </c>
      <c r="I943" s="8" t="s">
        <v>4628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4628</v>
      </c>
      <c r="I944" s="8" t="s">
        <v>4628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4628</v>
      </c>
      <c r="I945" s="8" t="s">
        <v>4628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4628</v>
      </c>
      <c r="I946" s="8" t="s">
        <v>4628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4628</v>
      </c>
      <c r="H948" s="8" t="s">
        <v>4628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4628</v>
      </c>
      <c r="F949" s="8" t="s">
        <v>4628</v>
      </c>
      <c r="G949" s="8" t="s">
        <v>4628</v>
      </c>
      <c r="H949" s="8" t="s">
        <v>4628</v>
      </c>
      <c r="I949" s="8" t="s">
        <v>4628</v>
      </c>
      <c r="J949" s="8" t="s">
        <v>4628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4628</v>
      </c>
      <c r="H950" s="8" t="s">
        <v>4628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4628</v>
      </c>
      <c r="I951" s="8" t="s">
        <v>4628</v>
      </c>
      <c r="J951" s="8" t="s">
        <v>4628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4628</v>
      </c>
      <c r="H952" s="8" t="s">
        <v>4628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4628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4628</v>
      </c>
      <c r="H954" s="8" t="s">
        <v>4628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4628</v>
      </c>
      <c r="F955" s="8" t="s">
        <v>4627</v>
      </c>
      <c r="G955" s="8" t="s">
        <v>4628</v>
      </c>
      <c r="H955" s="8" t="s">
        <v>4628</v>
      </c>
      <c r="I955" s="8" t="s">
        <v>4628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4628</v>
      </c>
      <c r="H956" s="8" t="s">
        <v>4628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4628</v>
      </c>
      <c r="H958" s="8" t="s">
        <v>4628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4628</v>
      </c>
      <c r="H959" s="8" t="s">
        <v>4628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4628</v>
      </c>
      <c r="I960" s="8" t="s">
        <v>4628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4628</v>
      </c>
      <c r="H961" s="8" t="s">
        <v>4628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4628</v>
      </c>
      <c r="H962" s="8" t="s">
        <v>4628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4628</v>
      </c>
      <c r="H964" s="8" t="s">
        <v>4628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4628</v>
      </c>
      <c r="F965" s="8" t="s">
        <v>4627</v>
      </c>
      <c r="G965" s="8" t="s">
        <v>4628</v>
      </c>
      <c r="H965" s="8" t="s">
        <v>4628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4628</v>
      </c>
      <c r="H966" s="8" t="s">
        <v>4628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4628</v>
      </c>
      <c r="I967" s="8" t="s">
        <v>4628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4628</v>
      </c>
      <c r="H968" s="8" t="s">
        <v>4628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4628</v>
      </c>
      <c r="F969" s="8" t="s">
        <v>4627</v>
      </c>
      <c r="G969" s="8" t="s">
        <v>4628</v>
      </c>
      <c r="H969" s="8" t="s">
        <v>4628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4628</v>
      </c>
      <c r="I970" s="8" t="s">
        <v>4628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4628</v>
      </c>
      <c r="H971" s="8" t="s">
        <v>4628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4628</v>
      </c>
      <c r="H972" s="8" t="s">
        <v>4628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4628</v>
      </c>
      <c r="I973" s="8" t="s">
        <v>4628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4628</v>
      </c>
      <c r="I974" s="8" t="s">
        <v>4628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4628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4628</v>
      </c>
      <c r="H976" s="8" t="s">
        <v>4628</v>
      </c>
      <c r="I976" s="8" t="s">
        <v>4628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4628</v>
      </c>
      <c r="I978" s="8" t="s">
        <v>4628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4628</v>
      </c>
      <c r="H979" s="8" t="s">
        <v>4628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4628</v>
      </c>
      <c r="I981" s="8" t="s">
        <v>4628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4628</v>
      </c>
      <c r="H982" s="8" t="s">
        <v>4628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4628</v>
      </c>
      <c r="H983" s="8" t="s">
        <v>4628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4628</v>
      </c>
      <c r="H984" s="8" t="s">
        <v>4628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4627</v>
      </c>
      <c r="G985" s="8" t="s">
        <v>4628</v>
      </c>
      <c r="H985" s="8" t="s">
        <v>4628</v>
      </c>
      <c r="I985" s="8" t="s">
        <v>4628</v>
      </c>
      <c r="J985" s="8" t="s">
        <v>4628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4628</v>
      </c>
      <c r="H986" s="8" t="s">
        <v>4628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4628</v>
      </c>
      <c r="I987" s="8" t="s">
        <v>4628</v>
      </c>
      <c r="J987" s="8" t="s">
        <v>4628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4628</v>
      </c>
      <c r="I989" s="8" t="s">
        <v>4628</v>
      </c>
      <c r="J989" s="8" t="s">
        <v>4628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4628</v>
      </c>
      <c r="H990" s="8" t="s">
        <v>4628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4628</v>
      </c>
      <c r="I991" s="8" t="s">
        <v>4628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4628</v>
      </c>
      <c r="H992" s="8" t="s">
        <v>4628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4627</v>
      </c>
      <c r="G994" s="8" t="s">
        <v>4628</v>
      </c>
      <c r="H994" s="8" t="s">
        <v>4628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4628</v>
      </c>
      <c r="I996" s="8" t="s">
        <v>4628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4628</v>
      </c>
      <c r="I997" s="8" t="s">
        <v>4628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4628</v>
      </c>
      <c r="H998" s="8" t="s">
        <v>4628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4628</v>
      </c>
      <c r="H999" s="8" t="s">
        <v>4628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4628</v>
      </c>
      <c r="I1000" s="8" t="s">
        <v>4628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4628</v>
      </c>
      <c r="H1003" s="8" t="s">
        <v>4628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4628</v>
      </c>
      <c r="I1004" s="8" t="s">
        <v>4628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4628</v>
      </c>
      <c r="F1005" s="8" t="s">
        <v>4627</v>
      </c>
      <c r="G1005" s="8" t="s">
        <v>4628</v>
      </c>
      <c r="H1005" s="8" t="s">
        <v>4628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4627</v>
      </c>
      <c r="G1006" s="8" t="s">
        <v>4628</v>
      </c>
      <c r="H1006" s="8" t="s">
        <v>4628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4628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4628</v>
      </c>
      <c r="I1008" s="8" t="s">
        <v>4628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4628</v>
      </c>
      <c r="H1010" s="8" t="s">
        <v>4628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4628</v>
      </c>
      <c r="I1011" s="8" t="s">
        <v>4628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4628</v>
      </c>
      <c r="I1012" s="8" t="s">
        <v>4628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4628</v>
      </c>
      <c r="H1014" s="8" t="s">
        <v>4628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4628</v>
      </c>
      <c r="F1016" s="8" t="s">
        <v>4627</v>
      </c>
      <c r="G1016" s="8" t="s">
        <v>4628</v>
      </c>
      <c r="H1016" s="8" t="s">
        <v>4628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4628</v>
      </c>
      <c r="I1018" s="8" t="s">
        <v>4628</v>
      </c>
      <c r="J1018" s="8" t="s">
        <v>4628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4628</v>
      </c>
      <c r="I1019" s="8" t="s">
        <v>4628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4628</v>
      </c>
      <c r="H1020" s="8" t="s">
        <v>4628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4628</v>
      </c>
      <c r="I1021" s="8" t="s">
        <v>4628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4628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4628</v>
      </c>
      <c r="H1025" s="8" t="s">
        <v>4628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4628</v>
      </c>
      <c r="I1026" s="8" t="s">
        <v>4628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4628</v>
      </c>
      <c r="H1027" s="8" t="s">
        <v>4628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4628</v>
      </c>
      <c r="H1028" s="8" t="s">
        <v>4628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4628</v>
      </c>
      <c r="I1029" s="8" t="s">
        <v>4628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4628</v>
      </c>
      <c r="H1030" s="8" t="s">
        <v>4628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4627</v>
      </c>
      <c r="F1032" s="8" t="s">
        <v>4627</v>
      </c>
      <c r="G1032" s="8" t="s">
        <v>4628</v>
      </c>
      <c r="H1032" s="8" t="s">
        <v>4628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4628</v>
      </c>
      <c r="H1033" s="8" t="s">
        <v>4628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4628</v>
      </c>
      <c r="I1034" s="8" t="s">
        <v>4628</v>
      </c>
      <c r="J1034" s="8" t="s">
        <v>4628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4628</v>
      </c>
      <c r="F1035" s="8" t="s">
        <v>4627</v>
      </c>
      <c r="G1035" s="8" t="s">
        <v>4628</v>
      </c>
      <c r="H1035" s="8" t="s">
        <v>4628</v>
      </c>
      <c r="I1035" s="8" t="s">
        <v>4628</v>
      </c>
      <c r="J1035" s="8" t="s">
        <v>4628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4628</v>
      </c>
      <c r="H1036" s="8" t="s">
        <v>4628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4627</v>
      </c>
      <c r="G1037" s="8" t="s">
        <v>4628</v>
      </c>
      <c r="H1037" s="8" t="s">
        <v>4628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4628</v>
      </c>
      <c r="H1039" s="8" t="s">
        <v>4628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4628</v>
      </c>
      <c r="H1040" s="8" t="s">
        <v>4628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4628</v>
      </c>
      <c r="H1041" s="8" t="s">
        <v>4628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4628</v>
      </c>
      <c r="H1042" s="8" t="s">
        <v>4628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4628</v>
      </c>
      <c r="H1044" s="8" t="s">
        <v>4628</v>
      </c>
      <c r="I1044" s="8" t="s">
        <v>4628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4628</v>
      </c>
      <c r="H1045" s="8" t="s">
        <v>4628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4628</v>
      </c>
      <c r="H1046" s="8" t="s">
        <v>4628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4628</v>
      </c>
      <c r="H1047" s="8" t="s">
        <v>4628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4628</v>
      </c>
      <c r="H1048" s="8" t="s">
        <v>4628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4628</v>
      </c>
      <c r="H1049" s="8" t="s">
        <v>4628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4628</v>
      </c>
      <c r="I1050" s="8" t="s">
        <v>4628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4628</v>
      </c>
      <c r="H1051" s="8" t="s">
        <v>4628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4628</v>
      </c>
      <c r="I1053" s="8" t="s">
        <v>4628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4627</v>
      </c>
      <c r="G1055" s="8" t="s">
        <v>4628</v>
      </c>
      <c r="H1055" s="8" t="s">
        <v>4628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4628</v>
      </c>
      <c r="H1056" s="8" t="s">
        <v>4628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4627</v>
      </c>
      <c r="G1057" s="8" t="s">
        <v>4628</v>
      </c>
      <c r="H1057" s="8" t="s">
        <v>4628</v>
      </c>
      <c r="I1057" s="8" t="s">
        <v>4628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4628</v>
      </c>
      <c r="F1058" s="8" t="s">
        <v>4627</v>
      </c>
      <c r="G1058" s="8" t="s">
        <v>4628</v>
      </c>
      <c r="H1058" s="8" t="s">
        <v>4628</v>
      </c>
      <c r="I1058" s="8" t="s">
        <v>4628</v>
      </c>
      <c r="J1058" s="8" t="s">
        <v>4628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4628</v>
      </c>
      <c r="H1059" s="8" t="s">
        <v>4628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4628</v>
      </c>
      <c r="H1060" s="8" t="s">
        <v>4628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4628</v>
      </c>
      <c r="H1062" s="8" t="s">
        <v>4628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4628</v>
      </c>
      <c r="I1063" s="8" t="s">
        <v>4628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4628</v>
      </c>
      <c r="H1064" s="8" t="s">
        <v>4628</v>
      </c>
      <c r="I1064" s="8" t="s">
        <v>4628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4628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4628</v>
      </c>
      <c r="I1066" s="8" t="s">
        <v>4628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4628</v>
      </c>
      <c r="H1067" s="8" t="s">
        <v>4628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4628</v>
      </c>
      <c r="I1068" s="8" t="s">
        <v>4628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4628</v>
      </c>
      <c r="H1069" s="8" t="s">
        <v>4628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4628</v>
      </c>
      <c r="F1070" s="8" t="s">
        <v>4627</v>
      </c>
      <c r="G1070" s="8" t="s">
        <v>4628</v>
      </c>
      <c r="H1070" s="8" t="s">
        <v>4628</v>
      </c>
      <c r="I1070" s="8" t="s">
        <v>4628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4628</v>
      </c>
      <c r="H1071" s="8" t="s">
        <v>4628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4628</v>
      </c>
      <c r="H1072" s="8" t="s">
        <v>4628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4628</v>
      </c>
      <c r="H1073" s="8" t="s">
        <v>4628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4628</v>
      </c>
      <c r="H1074" s="8" t="s">
        <v>4628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4628</v>
      </c>
      <c r="I1075" s="8" t="s">
        <v>4628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4628</v>
      </c>
      <c r="H1076" s="8" t="s">
        <v>4628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4628</v>
      </c>
      <c r="I1077" s="8" t="s">
        <v>4628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4628</v>
      </c>
      <c r="H1078" s="8" t="s">
        <v>4628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4628</v>
      </c>
      <c r="I1079" s="8" t="s">
        <v>4628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4628</v>
      </c>
      <c r="H1080" s="8" t="s">
        <v>4628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4627</v>
      </c>
      <c r="F1081" s="8" t="s">
        <v>4627</v>
      </c>
      <c r="G1081" s="8" t="s">
        <v>4628</v>
      </c>
      <c r="H1081" s="8" t="s">
        <v>4628</v>
      </c>
      <c r="I1081" s="8" t="s">
        <v>4628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4628</v>
      </c>
      <c r="H1082" s="8" t="s">
        <v>4628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4628</v>
      </c>
      <c r="H1083" s="8" t="s">
        <v>4628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4628</v>
      </c>
      <c r="F1084" s="8" t="s">
        <v>4627</v>
      </c>
      <c r="G1084" s="8" t="s">
        <v>4628</v>
      </c>
      <c r="H1084" s="8" t="s">
        <v>4628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4628</v>
      </c>
      <c r="H1085" s="8" t="s">
        <v>4628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4628</v>
      </c>
      <c r="I1086" s="8" t="s">
        <v>4628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4628</v>
      </c>
      <c r="H1087" s="8" t="s">
        <v>4628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4628</v>
      </c>
      <c r="H1088" s="8" t="s">
        <v>4628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4628</v>
      </c>
      <c r="I1089" s="8" t="s">
        <v>4628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4628</v>
      </c>
      <c r="H1090" s="8" t="s">
        <v>4628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4628</v>
      </c>
      <c r="I1091" s="8" t="s">
        <v>4628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4628</v>
      </c>
      <c r="H1093" s="8" t="s">
        <v>4628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4628</v>
      </c>
      <c r="H1094" s="8" t="s">
        <v>4628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4628</v>
      </c>
      <c r="H1096" s="8" t="s">
        <v>4628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4628</v>
      </c>
      <c r="H1098" s="8" t="s">
        <v>4628</v>
      </c>
      <c r="I1098" s="8" t="s">
        <v>4628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4628</v>
      </c>
      <c r="I1100" s="8" t="s">
        <v>4628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4628</v>
      </c>
      <c r="I1104" s="8" t="s">
        <v>4628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4628</v>
      </c>
      <c r="I1105" s="8" t="s">
        <v>4628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4628</v>
      </c>
      <c r="I1106" s="8" t="s">
        <v>4628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4628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4628</v>
      </c>
      <c r="I1109" s="8" t="s">
        <v>4628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4628</v>
      </c>
      <c r="I1111" s="8" t="s">
        <v>4628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4628</v>
      </c>
      <c r="I1116" s="8" t="s">
        <v>4628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4628</v>
      </c>
      <c r="I1121" s="8" t="s">
        <v>4628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4628</v>
      </c>
      <c r="I1125" s="8" t="s">
        <v>4628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4628</v>
      </c>
      <c r="I1132" s="8" t="s">
        <v>4628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4628</v>
      </c>
      <c r="I1133" s="8" t="s">
        <v>4628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4627</v>
      </c>
      <c r="G1135" s="8" t="s">
        <v>4628</v>
      </c>
      <c r="H1135" s="8" t="s">
        <v>4628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4628</v>
      </c>
      <c r="I1138" s="8" t="s">
        <v>4628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4628</v>
      </c>
      <c r="F1141" s="8" t="s">
        <v>4627</v>
      </c>
      <c r="G1141" s="8" t="s">
        <v>4628</v>
      </c>
      <c r="H1141" s="8" t="s">
        <v>4628</v>
      </c>
      <c r="I1141" s="8" t="s">
        <v>4628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4628</v>
      </c>
      <c r="I1143" s="8" t="s">
        <v>4628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4628</v>
      </c>
      <c r="H1145" s="8" t="s">
        <v>4628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4628</v>
      </c>
      <c r="I1148" s="8" t="s">
        <v>4628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4628</v>
      </c>
      <c r="I1153" s="8" t="s">
        <v>4628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4628</v>
      </c>
      <c r="I1156" s="8" t="s">
        <v>4628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4628</v>
      </c>
      <c r="I1158" s="8" t="s">
        <v>4628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4628</v>
      </c>
      <c r="I1159" s="8" t="s">
        <v>4628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4628</v>
      </c>
      <c r="H1161" s="8" t="s">
        <v>4628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4628</v>
      </c>
      <c r="I1163" s="8" t="s">
        <v>4628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4628</v>
      </c>
      <c r="I1165" s="8" t="s">
        <v>4628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4628</v>
      </c>
      <c r="I1166" s="8" t="s">
        <v>4628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4628</v>
      </c>
      <c r="I1168" s="8" t="s">
        <v>4628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4628</v>
      </c>
      <c r="H1169" s="8" t="s">
        <v>4628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4628</v>
      </c>
      <c r="I1170" s="8" t="s">
        <v>4628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4628</v>
      </c>
      <c r="I1174" s="8" t="s">
        <v>4628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4628</v>
      </c>
      <c r="I1176" s="8" t="s">
        <v>4628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4628</v>
      </c>
      <c r="I1182" s="8" t="s">
        <v>4628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4628</v>
      </c>
      <c r="H1186" s="8" t="s">
        <v>4628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4628</v>
      </c>
      <c r="I1187" s="8" t="s">
        <v>4628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4628</v>
      </c>
      <c r="I1191" s="8" t="s">
        <v>4628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4628</v>
      </c>
      <c r="I1195" s="8" t="s">
        <v>4628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4628</v>
      </c>
      <c r="I1197" s="8" t="s">
        <v>4628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4628</v>
      </c>
      <c r="I1198" s="8" t="s">
        <v>4628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4628</v>
      </c>
      <c r="I1200" s="8" t="s">
        <v>4628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4628</v>
      </c>
      <c r="I1202" s="8" t="s">
        <v>4628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4628</v>
      </c>
      <c r="I1206" s="8" t="s">
        <v>4628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4628</v>
      </c>
      <c r="I1208" s="8" t="s">
        <v>4628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4628</v>
      </c>
      <c r="H1217" s="8" t="s">
        <v>4628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4628</v>
      </c>
      <c r="I1218" s="8" t="s">
        <v>4628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4628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4628</v>
      </c>
      <c r="I1224" s="8" t="s">
        <v>4628</v>
      </c>
      <c r="J1224" s="8" t="s">
        <v>4628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4628</v>
      </c>
      <c r="I1225" s="8" t="s">
        <v>4628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4628</v>
      </c>
      <c r="I1229" s="8" t="s">
        <v>4628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4628</v>
      </c>
      <c r="I1230" s="8" t="s">
        <v>4628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4628</v>
      </c>
      <c r="I1231" s="8" t="s">
        <v>4628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4628</v>
      </c>
      <c r="I1235" s="8" t="s">
        <v>4628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4628</v>
      </c>
      <c r="I1237" s="8" t="s">
        <v>4628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4628</v>
      </c>
      <c r="F1239" s="8" t="s">
        <v>4627</v>
      </c>
      <c r="G1239" s="8" t="s">
        <v>4628</v>
      </c>
      <c r="H1239" s="8" t="s">
        <v>4628</v>
      </c>
      <c r="I1239" s="8" t="s">
        <v>4628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4628</v>
      </c>
      <c r="I1241" s="8" t="s">
        <v>4628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4628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4628</v>
      </c>
      <c r="I1249" s="8" t="s">
        <v>4628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4628</v>
      </c>
      <c r="I1250" s="8" t="s">
        <v>4628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4628</v>
      </c>
      <c r="I1253" s="8" t="s">
        <v>4628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4628</v>
      </c>
      <c r="I1256" s="8" t="s">
        <v>4628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4628</v>
      </c>
      <c r="I1260" s="8" t="s">
        <v>4628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4628</v>
      </c>
      <c r="I1263" s="8" t="s">
        <v>4628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4628</v>
      </c>
      <c r="I1269" s="8" t="s">
        <v>4628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4628</v>
      </c>
      <c r="I1272" s="8" t="s">
        <v>4628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4628</v>
      </c>
      <c r="H1274" s="8" t="s">
        <v>4628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4628</v>
      </c>
      <c r="I1275" s="8" t="s">
        <v>4628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4628</v>
      </c>
      <c r="I1278" s="8" t="s">
        <v>4628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4628</v>
      </c>
      <c r="I1279" s="8" t="s">
        <v>4628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4628</v>
      </c>
      <c r="H1280" s="8" t="s">
        <v>4628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4628</v>
      </c>
      <c r="I1284" s="8" t="s">
        <v>4628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4628</v>
      </c>
      <c r="I1288" s="8" t="s">
        <v>4628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4628</v>
      </c>
      <c r="I1295" s="8" t="s">
        <v>4628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4628</v>
      </c>
      <c r="I1299" s="8" t="s">
        <v>4628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4628</v>
      </c>
      <c r="H1303" s="8" t="s">
        <v>4628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4628</v>
      </c>
      <c r="I1306" s="8" t="s">
        <v>4628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4628</v>
      </c>
      <c r="H1307" s="8" t="s">
        <v>4628</v>
      </c>
      <c r="I1307" s="8" t="s">
        <v>4628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4628</v>
      </c>
      <c r="H1308" s="8" t="s">
        <v>4628</v>
      </c>
      <c r="I1308" s="8" t="s">
        <v>4628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4628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4628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4628</v>
      </c>
      <c r="F1311" s="8" t="s">
        <v>4628</v>
      </c>
      <c r="G1311" s="8" t="s">
        <v>4628</v>
      </c>
      <c r="H1311" s="8" t="s">
        <v>4628</v>
      </c>
      <c r="I1311" s="8" t="s">
        <v>4628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4628</v>
      </c>
      <c r="H1312" s="8" t="s">
        <v>4628</v>
      </c>
      <c r="I1312" s="8" t="s">
        <v>4628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4628</v>
      </c>
      <c r="H1314" s="8" t="s">
        <v>4628</v>
      </c>
      <c r="I1314" s="8" t="s">
        <v>4628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4628</v>
      </c>
      <c r="H1315" s="8" t="s">
        <v>4628</v>
      </c>
      <c r="I1315" s="8" t="s">
        <v>4628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4628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4628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4628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4628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4628</v>
      </c>
      <c r="H1322" s="8" t="s">
        <v>4628</v>
      </c>
      <c r="I1322" s="8" t="s">
        <v>4628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4628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4628</v>
      </c>
      <c r="H1324" s="8" t="s">
        <v>4628</v>
      </c>
      <c r="I1324" s="8" t="s">
        <v>4628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4628</v>
      </c>
      <c r="H1325" s="8" t="s">
        <v>4628</v>
      </c>
      <c r="I1325" s="8" t="s">
        <v>4628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4628</v>
      </c>
      <c r="H1326" s="8" t="s">
        <v>4628</v>
      </c>
      <c r="I1326" s="8" t="s">
        <v>4628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4628</v>
      </c>
      <c r="H1327" s="8" t="s">
        <v>4628</v>
      </c>
      <c r="I1327" s="8" t="s">
        <v>4628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4628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4628</v>
      </c>
      <c r="G1329" s="8" t="s">
        <v>4628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4628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4628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4628</v>
      </c>
      <c r="H1333" s="8" t="s">
        <v>4628</v>
      </c>
      <c r="I1333" s="8" t="s">
        <v>4628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4628</v>
      </c>
      <c r="G1334" s="8" t="s">
        <v>4628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4628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4628</v>
      </c>
      <c r="H1336" s="8" t="s">
        <v>4628</v>
      </c>
      <c r="I1336" s="8" t="s">
        <v>4628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4628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4628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4628</v>
      </c>
      <c r="G1340" s="8" t="s">
        <v>4628</v>
      </c>
      <c r="H1340" s="8" t="s">
        <v>4628</v>
      </c>
      <c r="I1340" s="8" t="s">
        <v>4628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4628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4628</v>
      </c>
      <c r="H1342" s="8" t="s">
        <v>4628</v>
      </c>
      <c r="I1342" s="8" t="s">
        <v>4628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4628</v>
      </c>
      <c r="H1344" s="8" t="s">
        <v>4628</v>
      </c>
      <c r="I1344" s="8" t="s">
        <v>4628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4628</v>
      </c>
      <c r="H1345" s="8" t="s">
        <v>4628</v>
      </c>
      <c r="I1345" s="8" t="s">
        <v>4628</v>
      </c>
      <c r="J1345" s="8" t="s">
        <v>4628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4628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4628</v>
      </c>
      <c r="G1348" s="8" t="s">
        <v>4628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4628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4628</v>
      </c>
      <c r="G1350" s="8" t="s">
        <v>4628</v>
      </c>
      <c r="H1350" s="8" t="s">
        <v>4628</v>
      </c>
      <c r="I1350" s="8" t="s">
        <v>4628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4628</v>
      </c>
      <c r="G1351" s="8" t="s">
        <v>4628</v>
      </c>
      <c r="H1351" s="8" t="s">
        <v>4628</v>
      </c>
      <c r="I1351" s="8" t="s">
        <v>4628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4628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4628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4628</v>
      </c>
      <c r="H1354" s="8" t="s">
        <v>4628</v>
      </c>
      <c r="I1354" s="8" t="s">
        <v>4628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4628</v>
      </c>
      <c r="G1356" s="8" t="s">
        <v>4628</v>
      </c>
      <c r="H1356" s="8" t="s">
        <v>4628</v>
      </c>
      <c r="I1356" s="8" t="s">
        <v>4628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4628</v>
      </c>
      <c r="H1357" s="8" t="s">
        <v>4628</v>
      </c>
      <c r="I1357" s="8" t="s">
        <v>4628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4628</v>
      </c>
      <c r="H1358" s="8" t="s">
        <v>4628</v>
      </c>
      <c r="I1358" s="8" t="s">
        <v>4628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4628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4628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4628</v>
      </c>
      <c r="H1361" s="8" t="s">
        <v>4628</v>
      </c>
      <c r="I1361" s="8" t="s">
        <v>4628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4628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4628</v>
      </c>
      <c r="H1363" s="8" t="s">
        <v>4628</v>
      </c>
      <c r="I1363" s="8" t="s">
        <v>4628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4628</v>
      </c>
      <c r="H1364" s="8" t="s">
        <v>4628</v>
      </c>
      <c r="I1364" s="8" t="s">
        <v>4628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4628</v>
      </c>
      <c r="H1365" s="8" t="s">
        <v>4628</v>
      </c>
      <c r="I1365" s="8" t="s">
        <v>4628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4628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4628</v>
      </c>
      <c r="H1367" s="8" t="s">
        <v>4628</v>
      </c>
      <c r="I1367" s="8" t="s">
        <v>4628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4628</v>
      </c>
      <c r="H1368" s="8" t="s">
        <v>4628</v>
      </c>
      <c r="I1368" s="8" t="s">
        <v>4628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4628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4628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4628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4628</v>
      </c>
      <c r="H1373" s="8" t="s">
        <v>4628</v>
      </c>
      <c r="I1373" s="8" t="s">
        <v>4628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4628</v>
      </c>
      <c r="G1374" s="8" t="s">
        <v>4628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4628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4628</v>
      </c>
      <c r="H1376" s="8" t="s">
        <v>4628</v>
      </c>
      <c r="I1376" s="8" t="s">
        <v>4628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4628</v>
      </c>
      <c r="H1377" s="8" t="s">
        <v>4628</v>
      </c>
      <c r="I1377" s="8" t="s">
        <v>4628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4628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4628</v>
      </c>
      <c r="H1379" s="8" t="s">
        <v>4628</v>
      </c>
      <c r="I1379" s="8" t="s">
        <v>4628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4628</v>
      </c>
      <c r="G1380" s="8" t="s">
        <v>4628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4628</v>
      </c>
      <c r="H1381" s="8" t="s">
        <v>4628</v>
      </c>
      <c r="I1381" s="8" t="s">
        <v>4628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4628</v>
      </c>
      <c r="H1382" s="8" t="s">
        <v>4628</v>
      </c>
      <c r="I1382" s="8" t="s">
        <v>4628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4628</v>
      </c>
      <c r="H1383" s="8" t="s">
        <v>4628</v>
      </c>
      <c r="I1383" s="8" t="s">
        <v>4628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4628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4628</v>
      </c>
      <c r="F1385" s="8" t="s">
        <v>4628</v>
      </c>
      <c r="G1385" s="8" t="s">
        <v>4628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4628</v>
      </c>
      <c r="H1387" s="8" t="s">
        <v>4628</v>
      </c>
      <c r="I1387" s="8" t="s">
        <v>4628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4628</v>
      </c>
      <c r="H1388" s="8" t="s">
        <v>4628</v>
      </c>
      <c r="I1388" s="8" t="s">
        <v>4628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4628</v>
      </c>
      <c r="H1389" s="8" t="s">
        <v>4628</v>
      </c>
      <c r="I1389" s="8" t="s">
        <v>4628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4628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4628</v>
      </c>
      <c r="H1391" s="8" t="s">
        <v>4628</v>
      </c>
      <c r="I1391" s="8" t="s">
        <v>4628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4628</v>
      </c>
      <c r="H1392" s="8" t="s">
        <v>4628</v>
      </c>
      <c r="I1392" s="8" t="s">
        <v>4628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4628</v>
      </c>
      <c r="H1393" s="8" t="s">
        <v>4628</v>
      </c>
      <c r="I1393" s="8" t="s">
        <v>4628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4628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4628</v>
      </c>
      <c r="H1396" s="8" t="s">
        <v>4628</v>
      </c>
      <c r="I1396" s="8" t="s">
        <v>4628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4628</v>
      </c>
      <c r="H1397" s="8" t="s">
        <v>4628</v>
      </c>
      <c r="I1397" s="8" t="s">
        <v>4628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4628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4628</v>
      </c>
      <c r="F1400" s="8" t="s">
        <v>4627</v>
      </c>
      <c r="G1400" s="8" t="s">
        <v>4628</v>
      </c>
      <c r="H1400" s="8" t="s">
        <v>4628</v>
      </c>
      <c r="I1400" s="8" t="s">
        <v>4628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4628</v>
      </c>
      <c r="H1401" s="8" t="s">
        <v>4628</v>
      </c>
      <c r="I1401" s="8" t="s">
        <v>4628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4628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4628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4628</v>
      </c>
      <c r="H1407" s="8" t="s">
        <v>4628</v>
      </c>
      <c r="I1407" s="8" t="s">
        <v>4628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4628</v>
      </c>
      <c r="H1408" s="8" t="s">
        <v>4628</v>
      </c>
      <c r="I1408" s="8" t="s">
        <v>4628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4628</v>
      </c>
      <c r="H1409" s="8" t="s">
        <v>4628</v>
      </c>
      <c r="I1409" s="8" t="s">
        <v>4628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4628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4628</v>
      </c>
      <c r="H1411" s="8" t="s">
        <v>4628</v>
      </c>
      <c r="I1411" s="8" t="s">
        <v>4628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4628</v>
      </c>
      <c r="G1412" s="8" t="s">
        <v>4628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4628</v>
      </c>
      <c r="F1413" s="8" t="s">
        <v>4628</v>
      </c>
      <c r="G1413" s="8" t="s">
        <v>4628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4628</v>
      </c>
      <c r="H1414" s="8" t="s">
        <v>4628</v>
      </c>
      <c r="I1414" s="8" t="s">
        <v>4628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4628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4628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4628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4628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4628</v>
      </c>
      <c r="H1423" s="8" t="s">
        <v>4628</v>
      </c>
      <c r="I1423" s="8" t="s">
        <v>4628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4628</v>
      </c>
      <c r="H1424" s="8" t="s">
        <v>4628</v>
      </c>
      <c r="I1424" s="8" t="s">
        <v>4628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4628</v>
      </c>
      <c r="H1425" s="8" t="s">
        <v>4628</v>
      </c>
      <c r="I1425" s="8" t="s">
        <v>4628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4628</v>
      </c>
      <c r="H1426" s="8" t="s">
        <v>4628</v>
      </c>
      <c r="I1426" s="8" t="s">
        <v>4628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4628</v>
      </c>
      <c r="H1427" s="8" t="s">
        <v>4628</v>
      </c>
      <c r="I1427" s="8" t="s">
        <v>4628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4628</v>
      </c>
      <c r="H1428" s="8" t="s">
        <v>4628</v>
      </c>
      <c r="I1428" s="8" t="s">
        <v>4628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4628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4628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4628</v>
      </c>
      <c r="H1432" s="8" t="s">
        <v>4628</v>
      </c>
      <c r="I1432" s="8" t="s">
        <v>4628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4628</v>
      </c>
      <c r="H1433" s="8" t="s">
        <v>4628</v>
      </c>
      <c r="I1433" s="8" t="s">
        <v>4628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4628</v>
      </c>
      <c r="H1434" s="8" t="s">
        <v>4628</v>
      </c>
      <c r="I1434" s="8" t="s">
        <v>4628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4628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4628</v>
      </c>
      <c r="H1436" s="8" t="s">
        <v>4628</v>
      </c>
      <c r="I1436" s="8" t="s">
        <v>4628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4628</v>
      </c>
      <c r="H1437" s="8" t="s">
        <v>4628</v>
      </c>
      <c r="I1437" s="8" t="s">
        <v>4628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4628</v>
      </c>
      <c r="H1438" s="8" t="s">
        <v>4628</v>
      </c>
      <c r="I1438" s="8" t="s">
        <v>4628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4628</v>
      </c>
      <c r="H1439" s="8" t="s">
        <v>4628</v>
      </c>
      <c r="I1439" s="8" t="s">
        <v>4628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4628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4628</v>
      </c>
      <c r="H1443" s="8" t="s">
        <v>4628</v>
      </c>
      <c r="I1443" s="8" t="s">
        <v>4628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4628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4628</v>
      </c>
      <c r="G1445" s="8" t="s">
        <v>4628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4628</v>
      </c>
      <c r="H1447" s="8" t="s">
        <v>4628</v>
      </c>
      <c r="I1447" s="8" t="s">
        <v>4628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4628</v>
      </c>
      <c r="H1448" s="8" t="s">
        <v>4628</v>
      </c>
      <c r="I1448" s="8" t="s">
        <v>4628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4628</v>
      </c>
      <c r="H1449" s="8" t="s">
        <v>4628</v>
      </c>
      <c r="I1449" s="8" t="s">
        <v>4628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4628</v>
      </c>
      <c r="G1450" s="8" t="s">
        <v>4628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4628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4628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4628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4628</v>
      </c>
      <c r="H1455" s="8" t="s">
        <v>4628</v>
      </c>
      <c r="I1455" s="8" t="s">
        <v>4628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4628</v>
      </c>
      <c r="H1456" s="8" t="s">
        <v>4628</v>
      </c>
      <c r="I1456" s="8" t="s">
        <v>4628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4628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4628</v>
      </c>
      <c r="F1458" s="8" t="s">
        <v>4628</v>
      </c>
      <c r="G1458" s="8" t="s">
        <v>4628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4628</v>
      </c>
      <c r="G1459" s="8" t="s">
        <v>4628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4628</v>
      </c>
      <c r="H1460" s="8" t="s">
        <v>4628</v>
      </c>
      <c r="I1460" s="8" t="s">
        <v>4628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4628</v>
      </c>
      <c r="H1462" s="8" t="s">
        <v>4628</v>
      </c>
      <c r="I1462" s="8" t="s">
        <v>4628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4628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4628</v>
      </c>
      <c r="G1465" s="8" t="s">
        <v>4628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4628</v>
      </c>
      <c r="H1466" s="8" t="s">
        <v>4628</v>
      </c>
      <c r="I1466" s="8" t="s">
        <v>4628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4628</v>
      </c>
      <c r="H1467" s="8" t="s">
        <v>4628</v>
      </c>
      <c r="I1467" s="8" t="s">
        <v>4628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4628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4628</v>
      </c>
      <c r="H1469" s="8" t="s">
        <v>4628</v>
      </c>
      <c r="I1469" s="8" t="s">
        <v>4628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4628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4628</v>
      </c>
      <c r="G1471" s="8" t="s">
        <v>4628</v>
      </c>
      <c r="H1471" s="8" t="s">
        <v>4628</v>
      </c>
      <c r="I1471" s="8" t="s">
        <v>4628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4628</v>
      </c>
      <c r="H1472" s="8" t="s">
        <v>4628</v>
      </c>
      <c r="I1472" s="8" t="s">
        <v>4628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4628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4628</v>
      </c>
      <c r="G1474" s="8" t="s">
        <v>4628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4628</v>
      </c>
      <c r="H1475" s="8" t="s">
        <v>4628</v>
      </c>
      <c r="I1475" s="8" t="s">
        <v>4628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4628</v>
      </c>
      <c r="H1476" s="8" t="s">
        <v>4628</v>
      </c>
      <c r="I1476" s="8" t="s">
        <v>4628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4628</v>
      </c>
      <c r="G1477" s="8" t="s">
        <v>4628</v>
      </c>
      <c r="H1477" s="8" t="s">
        <v>4628</v>
      </c>
      <c r="I1477" s="8" t="s">
        <v>4628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4628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4628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4628</v>
      </c>
      <c r="G1480" s="8" t="s">
        <v>4628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4628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4628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4628</v>
      </c>
      <c r="H1484" s="8" t="s">
        <v>4628</v>
      </c>
      <c r="I1484" s="8" t="s">
        <v>4628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4628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4628</v>
      </c>
      <c r="H1486" s="8" t="s">
        <v>4628</v>
      </c>
      <c r="I1486" s="8" t="s">
        <v>4628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4628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4628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4628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4628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4628</v>
      </c>
      <c r="H1491" s="8" t="s">
        <v>4628</v>
      </c>
      <c r="I1491" s="8" t="s">
        <v>4628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4628</v>
      </c>
      <c r="H1492" s="8" t="s">
        <v>4628</v>
      </c>
      <c r="I1492" s="8" t="s">
        <v>4628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4628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4628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4628</v>
      </c>
      <c r="H1495" s="8" t="s">
        <v>4628</v>
      </c>
      <c r="I1495" s="8" t="s">
        <v>4628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4628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4628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4628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4628</v>
      </c>
      <c r="H1499" s="8" t="s">
        <v>4628</v>
      </c>
      <c r="I1499" s="8" t="s">
        <v>4628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4628</v>
      </c>
      <c r="H1500" s="8" t="s">
        <v>4628</v>
      </c>
      <c r="I1500" s="8" t="s">
        <v>4628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4628</v>
      </c>
      <c r="G1502" s="8" t="s">
        <v>4628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4628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4628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4628</v>
      </c>
      <c r="H1505" s="8" t="s">
        <v>4628</v>
      </c>
      <c r="I1505" s="8" t="s">
        <v>4628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4628</v>
      </c>
      <c r="H1506" s="8" t="s">
        <v>4628</v>
      </c>
      <c r="I1506" s="8" t="s">
        <v>4628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4628</v>
      </c>
      <c r="G1507" s="8" t="s">
        <v>4628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4628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4628</v>
      </c>
      <c r="G1509" s="8" t="s">
        <v>4628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4628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4628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4628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4628</v>
      </c>
      <c r="H1513" s="8" t="s">
        <v>4628</v>
      </c>
      <c r="I1513" s="8" t="s">
        <v>4628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4628</v>
      </c>
      <c r="H1514" s="8" t="s">
        <v>4628</v>
      </c>
      <c r="I1514" s="8" t="s">
        <v>4628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4628</v>
      </c>
      <c r="H1516" s="8" t="s">
        <v>4628</v>
      </c>
      <c r="I1516" s="8" t="s">
        <v>4628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4628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4628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4628</v>
      </c>
      <c r="G1519" s="8" t="s">
        <v>4628</v>
      </c>
      <c r="H1519" s="8" t="s">
        <v>4628</v>
      </c>
      <c r="I1519" s="8" t="s">
        <v>4628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4628</v>
      </c>
      <c r="H1520" s="8" t="s">
        <v>4628</v>
      </c>
      <c r="I1520" s="8" t="s">
        <v>4628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4628</v>
      </c>
      <c r="H1521" s="8" t="s">
        <v>4628</v>
      </c>
      <c r="I1521" s="8" t="s">
        <v>4628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4628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4628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4628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4628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4628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4628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4628</v>
      </c>
      <c r="H1530" s="8" t="s">
        <v>4628</v>
      </c>
      <c r="I1530" s="8" t="s">
        <v>4628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4628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4628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4628</v>
      </c>
      <c r="H1533" s="8" t="s">
        <v>4628</v>
      </c>
      <c r="I1533" s="8" t="s">
        <v>4628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4628</v>
      </c>
      <c r="G1535" s="8" t="s">
        <v>4628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4628</v>
      </c>
      <c r="G1536" s="8" t="s">
        <v>4628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4628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4628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4628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4628</v>
      </c>
      <c r="H1540" s="8" t="s">
        <v>4628</v>
      </c>
      <c r="I1540" s="8" t="s">
        <v>4628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4628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4628</v>
      </c>
      <c r="I1542" s="8" t="s">
        <v>4628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4628</v>
      </c>
      <c r="H1543" s="8" t="s">
        <v>4628</v>
      </c>
      <c r="I1543" s="8" t="s">
        <v>4628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4628</v>
      </c>
      <c r="H1544" s="8" t="s">
        <v>4628</v>
      </c>
      <c r="I1544" s="8" t="s">
        <v>4628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4628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4628</v>
      </c>
      <c r="G1547" s="8" t="s">
        <v>4628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4628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4628</v>
      </c>
      <c r="H1549" s="8" t="s">
        <v>4628</v>
      </c>
      <c r="I1549" s="8" t="s">
        <v>4628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4628</v>
      </c>
      <c r="H1550" s="8" t="s">
        <v>4628</v>
      </c>
      <c r="I1550" s="8" t="s">
        <v>4628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4628</v>
      </c>
      <c r="H1552" s="8" t="s">
        <v>4628</v>
      </c>
      <c r="I1552" s="8" t="s">
        <v>4628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4628</v>
      </c>
      <c r="G1553" s="8" t="s">
        <v>4628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4628</v>
      </c>
      <c r="G1554" s="8" t="s">
        <v>4628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4628</v>
      </c>
      <c r="G1555" s="8" t="s">
        <v>4628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4628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4628</v>
      </c>
      <c r="H1557" s="8" t="s">
        <v>4628</v>
      </c>
      <c r="I1557" s="8" t="s">
        <v>4628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4628</v>
      </c>
      <c r="H1558" s="8" t="s">
        <v>4628</v>
      </c>
      <c r="I1558" s="8" t="s">
        <v>4628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4628</v>
      </c>
      <c r="H1559" s="8" t="s">
        <v>4628</v>
      </c>
      <c r="I1559" s="8" t="s">
        <v>4628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4628</v>
      </c>
      <c r="G1560" s="8" t="s">
        <v>4628</v>
      </c>
      <c r="H1560" s="8" t="s">
        <v>4628</v>
      </c>
      <c r="I1560" s="8" t="s">
        <v>4628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4628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4628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4628</v>
      </c>
      <c r="H1563" s="8" t="s">
        <v>4628</v>
      </c>
      <c r="I1563" s="8" t="s">
        <v>4628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4628</v>
      </c>
      <c r="H1565" s="8" t="s">
        <v>4628</v>
      </c>
      <c r="I1565" s="8" t="s">
        <v>4628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4628</v>
      </c>
      <c r="H1567" s="8" t="s">
        <v>4628</v>
      </c>
      <c r="I1567" s="8" t="s">
        <v>4628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4628</v>
      </c>
      <c r="H1569" s="8" t="s">
        <v>4628</v>
      </c>
      <c r="I1569" s="8" t="s">
        <v>4628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4628</v>
      </c>
      <c r="H1570" s="8" t="s">
        <v>4628</v>
      </c>
      <c r="I1570" s="8" t="s">
        <v>4628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4628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4628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4628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4628</v>
      </c>
      <c r="H1574" s="8" t="s">
        <v>4628</v>
      </c>
      <c r="I1574" s="8" t="s">
        <v>4628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4628</v>
      </c>
      <c r="H1575" s="8" t="s">
        <v>4628</v>
      </c>
      <c r="I1575" s="8" t="s">
        <v>4628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4628</v>
      </c>
      <c r="H1576" s="8" t="s">
        <v>4628</v>
      </c>
      <c r="I1576" s="8" t="s">
        <v>4628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4628</v>
      </c>
      <c r="H1577" s="8" t="s">
        <v>4628</v>
      </c>
      <c r="I1577" s="8" t="s">
        <v>4628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4628</v>
      </c>
      <c r="H1578" s="8" t="s">
        <v>4628</v>
      </c>
      <c r="I1578" s="8" t="s">
        <v>4628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4628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4628</v>
      </c>
      <c r="H1580" s="8" t="s">
        <v>4628</v>
      </c>
      <c r="I1580" s="8" t="s">
        <v>4628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4628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4628</v>
      </c>
      <c r="H1582" s="8" t="s">
        <v>4628</v>
      </c>
      <c r="I1582" s="8" t="s">
        <v>4628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4628</v>
      </c>
      <c r="H1583" s="8" t="s">
        <v>4628</v>
      </c>
      <c r="I1583" s="8" t="s">
        <v>4628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4628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4628</v>
      </c>
      <c r="H1585" s="8" t="s">
        <v>4628</v>
      </c>
      <c r="I1585" s="8" t="s">
        <v>4628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4628</v>
      </c>
      <c r="H1586" s="8" t="s">
        <v>4628</v>
      </c>
      <c r="I1586" s="8" t="s">
        <v>4628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4628</v>
      </c>
      <c r="G1587" s="8" t="s">
        <v>4628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4628</v>
      </c>
      <c r="G1589" s="8" t="s">
        <v>4628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4628</v>
      </c>
      <c r="H1590" s="8" t="s">
        <v>4628</v>
      </c>
      <c r="I1590" s="8" t="s">
        <v>4628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4628</v>
      </c>
      <c r="H1591" s="8" t="s">
        <v>4628</v>
      </c>
      <c r="I1591" s="8" t="s">
        <v>4628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4628</v>
      </c>
      <c r="G1592" s="8" t="s">
        <v>4628</v>
      </c>
      <c r="H1592" s="8" t="s">
        <v>4628</v>
      </c>
      <c r="I1592" s="8" t="s">
        <v>4628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4628</v>
      </c>
      <c r="G1593" s="8" t="s">
        <v>4628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4628</v>
      </c>
      <c r="H1594" s="8" t="s">
        <v>4628</v>
      </c>
      <c r="I1594" s="8" t="s">
        <v>4628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4628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4628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4628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4628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4628</v>
      </c>
      <c r="G1599" s="8" t="s">
        <v>4628</v>
      </c>
      <c r="H1599" s="8" t="s">
        <v>4628</v>
      </c>
      <c r="I1599" s="8" t="s">
        <v>4628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4628</v>
      </c>
      <c r="H1601" s="8" t="s">
        <v>4628</v>
      </c>
      <c r="I1601" s="8" t="s">
        <v>4628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4628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4628</v>
      </c>
      <c r="H1603" s="8" t="s">
        <v>4628</v>
      </c>
      <c r="I1603" s="8" t="s">
        <v>4628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4628</v>
      </c>
      <c r="H1604" s="8" t="s">
        <v>4628</v>
      </c>
      <c r="I1604" s="8" t="s">
        <v>4628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4628</v>
      </c>
      <c r="H1605" s="8" t="s">
        <v>4628</v>
      </c>
      <c r="I1605" s="8" t="s">
        <v>4628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4628</v>
      </c>
      <c r="G1606" s="8" t="s">
        <v>4628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4628</v>
      </c>
      <c r="H1607" s="8" t="s">
        <v>4628</v>
      </c>
      <c r="I1607" s="8" t="s">
        <v>4628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4628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4628</v>
      </c>
      <c r="H1609" s="8" t="s">
        <v>4628</v>
      </c>
      <c r="I1609" s="8" t="s">
        <v>4628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4628</v>
      </c>
      <c r="H1610" s="8" t="s">
        <v>4628</v>
      </c>
      <c r="I1610" s="8" t="s">
        <v>4628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4628</v>
      </c>
      <c r="H1611" s="8" t="s">
        <v>4628</v>
      </c>
      <c r="I1611" s="8" t="s">
        <v>4628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4628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4628</v>
      </c>
      <c r="H1613" s="8" t="s">
        <v>4628</v>
      </c>
      <c r="I1613" s="8" t="s">
        <v>4628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4628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4628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4628</v>
      </c>
      <c r="H1617" s="8" t="s">
        <v>4628</v>
      </c>
      <c r="I1617" s="8" t="s">
        <v>4628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4628</v>
      </c>
      <c r="H1618" s="8" t="s">
        <v>4628</v>
      </c>
      <c r="I1618" s="8" t="s">
        <v>4628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4628</v>
      </c>
      <c r="H1619" s="8" t="s">
        <v>4628</v>
      </c>
      <c r="I1619" s="8" t="s">
        <v>4628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4628</v>
      </c>
      <c r="H1621" s="8" t="s">
        <v>4628</v>
      </c>
      <c r="I1621" s="8" t="s">
        <v>4628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4628</v>
      </c>
      <c r="H1622" s="8" t="s">
        <v>4628</v>
      </c>
      <c r="I1622" s="8" t="s">
        <v>4628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4628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4628</v>
      </c>
      <c r="G1625" s="8" t="s">
        <v>4628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4628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4628</v>
      </c>
      <c r="H1627" s="8" t="s">
        <v>4628</v>
      </c>
      <c r="I1627" s="8" t="s">
        <v>4628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4628</v>
      </c>
      <c r="H1629" s="8" t="s">
        <v>4628</v>
      </c>
      <c r="I1629" s="8" t="s">
        <v>4628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4628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4628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4628</v>
      </c>
      <c r="H1632" s="8" t="s">
        <v>4628</v>
      </c>
      <c r="I1632" s="8" t="s">
        <v>4628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4628</v>
      </c>
      <c r="H1634" s="8" t="s">
        <v>4628</v>
      </c>
      <c r="I1634" s="8" t="s">
        <v>4628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4628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4628</v>
      </c>
      <c r="H1637" s="8" t="s">
        <v>4628</v>
      </c>
      <c r="I1637" s="8" t="s">
        <v>4628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4628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4628</v>
      </c>
      <c r="H1639" s="8" t="s">
        <v>4628</v>
      </c>
      <c r="I1639" s="8" t="s">
        <v>4628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4628</v>
      </c>
      <c r="H1640" s="8" t="s">
        <v>4628</v>
      </c>
      <c r="I1640" s="8" t="s">
        <v>4628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4628</v>
      </c>
      <c r="G1642" s="8" t="s">
        <v>4628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4628</v>
      </c>
      <c r="H1643" s="8" t="s">
        <v>4628</v>
      </c>
      <c r="I1643" s="8" t="s">
        <v>4628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4628</v>
      </c>
      <c r="I1644" s="8" t="s">
        <v>4628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4628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4628</v>
      </c>
      <c r="G1646" s="8" t="s">
        <v>4628</v>
      </c>
      <c r="H1646" s="8" t="s">
        <v>4628</v>
      </c>
      <c r="I1646" s="8" t="s">
        <v>4628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4628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4628</v>
      </c>
      <c r="H1649" s="8" t="s">
        <v>4628</v>
      </c>
      <c r="I1649" s="8" t="s">
        <v>4628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4628</v>
      </c>
      <c r="H1650" s="8" t="s">
        <v>4628</v>
      </c>
      <c r="I1650" s="8" t="s">
        <v>4628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4628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4628</v>
      </c>
      <c r="H1652" s="8" t="s">
        <v>4628</v>
      </c>
      <c r="I1652" s="8" t="s">
        <v>4628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4628</v>
      </c>
      <c r="G1653" s="8" t="s">
        <v>4628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4628</v>
      </c>
      <c r="H1654" s="8" t="s">
        <v>4628</v>
      </c>
      <c r="I1654" s="8" t="s">
        <v>4628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4628</v>
      </c>
      <c r="H1655" s="8" t="s">
        <v>4628</v>
      </c>
      <c r="I1655" s="8" t="s">
        <v>4628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4628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4628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4628</v>
      </c>
      <c r="G1658" s="8" t="s">
        <v>4628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4628</v>
      </c>
      <c r="H1659" s="8" t="s">
        <v>4628</v>
      </c>
      <c r="I1659" s="8" t="s">
        <v>4628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4628</v>
      </c>
      <c r="H1660" s="8" t="s">
        <v>4628</v>
      </c>
      <c r="I1660" s="8" t="s">
        <v>4628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4628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4628</v>
      </c>
      <c r="H1662" s="8" t="s">
        <v>4628</v>
      </c>
      <c r="I1662" s="8" t="s">
        <v>4628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4628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4628</v>
      </c>
      <c r="H1664" s="8" t="s">
        <v>4628</v>
      </c>
      <c r="I1664" s="8" t="s">
        <v>4628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4628</v>
      </c>
      <c r="H1665" s="8" t="s">
        <v>4628</v>
      </c>
      <c r="I1665" s="8" t="s">
        <v>4628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4628</v>
      </c>
      <c r="H1667" s="8" t="s">
        <v>4628</v>
      </c>
      <c r="I1667" s="8" t="s">
        <v>4628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4628</v>
      </c>
      <c r="H1668" s="8" t="s">
        <v>4628</v>
      </c>
      <c r="I1668" s="8" t="s">
        <v>4628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4628</v>
      </c>
      <c r="H1669" s="8" t="s">
        <v>4628</v>
      </c>
      <c r="I1669" s="8" t="s">
        <v>4628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4628</v>
      </c>
      <c r="H1670" s="8" t="s">
        <v>4628</v>
      </c>
      <c r="I1670" s="8" t="s">
        <v>4628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4628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4628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4628</v>
      </c>
      <c r="H1674" s="8" t="s">
        <v>4628</v>
      </c>
      <c r="I1674" s="8" t="s">
        <v>4628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4628</v>
      </c>
      <c r="H1675" s="8" t="s">
        <v>4628</v>
      </c>
      <c r="I1675" s="8" t="s">
        <v>4628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4628</v>
      </c>
      <c r="H1676" s="8" t="s">
        <v>4628</v>
      </c>
      <c r="I1676" s="8" t="s">
        <v>4628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4628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4628</v>
      </c>
      <c r="H1679" s="8" t="s">
        <v>4628</v>
      </c>
      <c r="I1679" s="8" t="s">
        <v>4628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4628</v>
      </c>
      <c r="F1680" s="8" t="s">
        <v>4628</v>
      </c>
      <c r="G1680" s="8" t="s">
        <v>4628</v>
      </c>
      <c r="H1680" s="8" t="s">
        <v>4628</v>
      </c>
      <c r="I1680" s="8" t="s">
        <v>4628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4628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4628</v>
      </c>
      <c r="H1682" s="8" t="s">
        <v>4628</v>
      </c>
      <c r="I1682" s="8" t="s">
        <v>4628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4628</v>
      </c>
      <c r="G1683" s="8" t="s">
        <v>4628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4628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4628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4628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4628</v>
      </c>
      <c r="G1688" s="8" t="s">
        <v>4628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4628</v>
      </c>
      <c r="H1689" s="8" t="s">
        <v>4628</v>
      </c>
      <c r="I1689" s="8" t="s">
        <v>4628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4628</v>
      </c>
      <c r="G1690" s="8" t="s">
        <v>4628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4628</v>
      </c>
      <c r="G1691" s="8" t="s">
        <v>4628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4628</v>
      </c>
      <c r="H1692" s="8" t="s">
        <v>4628</v>
      </c>
      <c r="I1692" s="8" t="s">
        <v>4628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4628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4628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4628</v>
      </c>
      <c r="H1695" s="8" t="s">
        <v>4628</v>
      </c>
      <c r="I1695" s="8" t="s">
        <v>4628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4628</v>
      </c>
      <c r="H1696" s="8" t="s">
        <v>4628</v>
      </c>
      <c r="I1696" s="8" t="s">
        <v>4628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4628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4628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4628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4628</v>
      </c>
      <c r="H1701" s="8" t="s">
        <v>4628</v>
      </c>
      <c r="I1701" s="8" t="s">
        <v>4628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4628</v>
      </c>
      <c r="H1703" s="8" t="s">
        <v>4628</v>
      </c>
      <c r="I1703" s="8" t="s">
        <v>4628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4628</v>
      </c>
      <c r="H1704" s="8" t="s">
        <v>4628</v>
      </c>
      <c r="I1704" s="8" t="s">
        <v>4628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4628</v>
      </c>
      <c r="H1705" s="8" t="s">
        <v>4628</v>
      </c>
      <c r="I1705" s="8" t="s">
        <v>4628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4628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4628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4628</v>
      </c>
      <c r="H1708" s="8" t="s">
        <v>4628</v>
      </c>
      <c r="I1708" s="8" t="s">
        <v>4628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4628</v>
      </c>
      <c r="H1709" s="8" t="s">
        <v>4628</v>
      </c>
      <c r="I1709" s="8" t="s">
        <v>4628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4628</v>
      </c>
      <c r="H1710" s="8" t="s">
        <v>4628</v>
      </c>
      <c r="I1710" s="8" t="s">
        <v>4628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4628</v>
      </c>
      <c r="H1712" s="8" t="s">
        <v>4628</v>
      </c>
      <c r="I1712" s="8" t="s">
        <v>4628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4628</v>
      </c>
      <c r="H1714" s="8" t="s">
        <v>4628</v>
      </c>
      <c r="I1714" s="8" t="s">
        <v>4628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4628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4628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4628</v>
      </c>
      <c r="H1717" s="8" t="s">
        <v>4628</v>
      </c>
      <c r="I1717" s="8" t="s">
        <v>4628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4628</v>
      </c>
      <c r="H1718" s="8" t="s">
        <v>4628</v>
      </c>
      <c r="I1718" s="8" t="s">
        <v>4628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4628</v>
      </c>
      <c r="H1719" s="8" t="s">
        <v>4628</v>
      </c>
      <c r="I1719" s="8" t="s">
        <v>4628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4628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4628</v>
      </c>
      <c r="H1721" s="8" t="s">
        <v>4628</v>
      </c>
      <c r="I1721" s="8" t="s">
        <v>4628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4628</v>
      </c>
      <c r="H1722" s="8" t="s">
        <v>4628</v>
      </c>
      <c r="I1722" s="8" t="s">
        <v>4628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4628</v>
      </c>
      <c r="G1725" s="8" t="s">
        <v>4628</v>
      </c>
      <c r="H1725" s="8" t="s">
        <v>4628</v>
      </c>
      <c r="I1725" s="8" t="s">
        <v>4628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4628</v>
      </c>
      <c r="H1726" s="8" t="s">
        <v>4628</v>
      </c>
      <c r="I1726" s="8" t="s">
        <v>4628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4628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4628</v>
      </c>
      <c r="H1728" s="8" t="s">
        <v>4628</v>
      </c>
      <c r="I1728" s="8" t="s">
        <v>4628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4628</v>
      </c>
      <c r="H1730" s="8" t="s">
        <v>4628</v>
      </c>
      <c r="I1730" s="8" t="s">
        <v>4628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4628</v>
      </c>
      <c r="F1731" s="8" t="s">
        <v>4628</v>
      </c>
      <c r="G1731" s="8" t="s">
        <v>4628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4628</v>
      </c>
      <c r="H1732" s="8" t="s">
        <v>4628</v>
      </c>
      <c r="I1732" s="8" t="s">
        <v>4628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4628</v>
      </c>
      <c r="H1733" s="8" t="s">
        <v>4628</v>
      </c>
      <c r="I1733" s="8" t="s">
        <v>4628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4628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4628</v>
      </c>
      <c r="H1736" s="8" t="s">
        <v>4628</v>
      </c>
      <c r="I1736" s="8" t="s">
        <v>4628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4628</v>
      </c>
      <c r="H1737" s="8" t="s">
        <v>4628</v>
      </c>
      <c r="I1737" s="8" t="s">
        <v>4628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4628</v>
      </c>
      <c r="H1738" s="8" t="s">
        <v>4628</v>
      </c>
      <c r="I1738" s="8" t="s">
        <v>4628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4628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4628</v>
      </c>
      <c r="H1740" s="8" t="s">
        <v>4628</v>
      </c>
      <c r="I1740" s="8" t="s">
        <v>4628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4628</v>
      </c>
      <c r="H1744" s="8" t="s">
        <v>4628</v>
      </c>
      <c r="I1744" s="8" t="s">
        <v>4628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4628</v>
      </c>
      <c r="H1745" s="8" t="s">
        <v>4628</v>
      </c>
      <c r="I1745" s="8" t="s">
        <v>4628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4628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4627</v>
      </c>
      <c r="G1747" s="8" t="s">
        <v>4628</v>
      </c>
      <c r="H1747" s="8" t="s">
        <v>4628</v>
      </c>
      <c r="I1747" s="8" t="s">
        <v>4628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4628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4628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4628</v>
      </c>
      <c r="H1750" s="8" t="s">
        <v>4628</v>
      </c>
      <c r="I1750" s="8" t="s">
        <v>4628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4628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4628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4628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4628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4628</v>
      </c>
      <c r="H1756" s="8" t="s">
        <v>4628</v>
      </c>
      <c r="I1756" s="8" t="s">
        <v>4628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4628</v>
      </c>
      <c r="G1757" s="8" t="s">
        <v>4628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4628</v>
      </c>
      <c r="H1758" s="8" t="s">
        <v>4628</v>
      </c>
      <c r="I1758" s="8" t="s">
        <v>4628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4628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4628</v>
      </c>
      <c r="H1760" s="8" t="s">
        <v>4628</v>
      </c>
      <c r="I1760" s="8" t="s">
        <v>4628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4628</v>
      </c>
      <c r="G1761" s="8" t="s">
        <v>4628</v>
      </c>
      <c r="H1761" s="8" t="s">
        <v>4628</v>
      </c>
      <c r="I1761" s="8" t="s">
        <v>4628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4628</v>
      </c>
      <c r="H1762" s="8" t="s">
        <v>4628</v>
      </c>
      <c r="I1762" s="8" t="s">
        <v>4628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4628</v>
      </c>
      <c r="G1764" s="8" t="s">
        <v>4628</v>
      </c>
      <c r="H1764" s="8" t="s">
        <v>4628</v>
      </c>
      <c r="I1764" s="8" t="s">
        <v>4628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4628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4628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4628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4628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4628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4628</v>
      </c>
      <c r="H1772" s="8" t="s">
        <v>4628</v>
      </c>
      <c r="I1772" s="8" t="s">
        <v>4628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4628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4628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4628</v>
      </c>
      <c r="H1777" s="8" t="s">
        <v>4628</v>
      </c>
      <c r="I1777" s="8" t="s">
        <v>4628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4628</v>
      </c>
      <c r="H1778" s="8" t="s">
        <v>4628</v>
      </c>
      <c r="I1778" s="8" t="s">
        <v>4628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4628</v>
      </c>
      <c r="H1779" s="8" t="s">
        <v>4628</v>
      </c>
      <c r="I1779" s="8" t="s">
        <v>4628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4628</v>
      </c>
      <c r="G1780" s="8" t="s">
        <v>4628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4628</v>
      </c>
      <c r="H1781" s="8" t="s">
        <v>4628</v>
      </c>
      <c r="I1781" s="8" t="s">
        <v>4628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4628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4628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4628</v>
      </c>
      <c r="H1784" s="8" t="s">
        <v>4628</v>
      </c>
      <c r="I1784" s="8" t="s">
        <v>4628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4628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4628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4628</v>
      </c>
      <c r="G1787" s="8" t="s">
        <v>4628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4628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4628</v>
      </c>
      <c r="H1790" s="8" t="s">
        <v>4628</v>
      </c>
      <c r="I1790" s="8" t="s">
        <v>4628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4628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4628</v>
      </c>
      <c r="H1792" s="8" t="s">
        <v>4628</v>
      </c>
      <c r="I1792" s="8" t="s">
        <v>4628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4628</v>
      </c>
      <c r="H1795" s="8" t="s">
        <v>4628</v>
      </c>
      <c r="I1795" s="8" t="s">
        <v>4628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4628</v>
      </c>
      <c r="H1796" s="8" t="s">
        <v>4628</v>
      </c>
      <c r="I1796" s="8" t="s">
        <v>4628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4628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4628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4628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4628</v>
      </c>
      <c r="G1801" s="8" t="s">
        <v>4628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4628</v>
      </c>
      <c r="G1802" s="8" t="s">
        <v>4628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4628</v>
      </c>
      <c r="H1803" s="8" t="s">
        <v>4628</v>
      </c>
      <c r="I1803" s="8" t="s">
        <v>4628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4628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4628</v>
      </c>
      <c r="H1805" s="8" t="s">
        <v>4628</v>
      </c>
      <c r="I1805" s="8" t="s">
        <v>4628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4628</v>
      </c>
      <c r="H1806" s="8" t="s">
        <v>4628</v>
      </c>
      <c r="I1806" s="8" t="s">
        <v>4628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4628</v>
      </c>
      <c r="H1807" s="8" t="s">
        <v>4628</v>
      </c>
      <c r="I1807" s="8" t="s">
        <v>4628</v>
      </c>
      <c r="J1807" s="8" t="s">
        <v>4628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4628</v>
      </c>
      <c r="H1808" s="8" t="s">
        <v>4628</v>
      </c>
      <c r="I1808" s="8" t="s">
        <v>4628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4628</v>
      </c>
      <c r="F1809" s="8" t="s">
        <v>4628</v>
      </c>
      <c r="G1809" s="8" t="s">
        <v>4628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4628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4628</v>
      </c>
      <c r="H1812" s="8" t="s">
        <v>4628</v>
      </c>
      <c r="I1812" s="8" t="s">
        <v>4628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4628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4628</v>
      </c>
      <c r="H1816" s="8" t="s">
        <v>4628</v>
      </c>
      <c r="I1816" s="8" t="s">
        <v>4628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4628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4628</v>
      </c>
      <c r="H1819" s="8" t="s">
        <v>4628</v>
      </c>
      <c r="I1819" s="8" t="s">
        <v>4628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4628</v>
      </c>
      <c r="H1820" s="8" t="s">
        <v>4628</v>
      </c>
      <c r="I1820" s="8" t="s">
        <v>4628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4628</v>
      </c>
      <c r="H1822" s="8" t="s">
        <v>4628</v>
      </c>
      <c r="I1822" s="8" t="s">
        <v>4628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4628</v>
      </c>
      <c r="G1823" s="8" t="s">
        <v>4628</v>
      </c>
      <c r="H1823" s="8" t="s">
        <v>4628</v>
      </c>
      <c r="I1823" s="8" t="s">
        <v>4628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4628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4628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4628</v>
      </c>
      <c r="H1826" s="8" t="s">
        <v>4628</v>
      </c>
      <c r="I1826" s="8" t="s">
        <v>4628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4628</v>
      </c>
      <c r="H1827" s="8" t="s">
        <v>4628</v>
      </c>
      <c r="I1827" s="8" t="s">
        <v>4628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4628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4628</v>
      </c>
      <c r="G1829" s="8" t="s">
        <v>4628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4628</v>
      </c>
      <c r="H1830" s="8" t="s">
        <v>4628</v>
      </c>
      <c r="I1830" s="8" t="s">
        <v>4628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4628</v>
      </c>
      <c r="H1831" s="8" t="s">
        <v>4628</v>
      </c>
      <c r="I1831" s="8" t="s">
        <v>4628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4628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4628</v>
      </c>
      <c r="G1833" s="8" t="s">
        <v>4628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4628</v>
      </c>
      <c r="H1834" s="8" t="s">
        <v>4628</v>
      </c>
      <c r="I1834" s="8" t="s">
        <v>4628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4628</v>
      </c>
      <c r="H1837" s="8" t="s">
        <v>4628</v>
      </c>
      <c r="I1837" s="8" t="s">
        <v>4628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4628</v>
      </c>
      <c r="H1839" s="8" t="s">
        <v>4628</v>
      </c>
      <c r="I1839" s="8" t="s">
        <v>4628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4628</v>
      </c>
      <c r="H1840" s="8" t="s">
        <v>4628</v>
      </c>
      <c r="I1840" s="8" t="s">
        <v>4628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4628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4628</v>
      </c>
      <c r="H1842" s="8" t="s">
        <v>4628</v>
      </c>
      <c r="I1842" s="8" t="s">
        <v>4628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4628</v>
      </c>
      <c r="H1843" s="8" t="s">
        <v>4628</v>
      </c>
      <c r="I1843" s="8" t="s">
        <v>4628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4628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4628</v>
      </c>
      <c r="G1845" s="8" t="s">
        <v>4628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4628</v>
      </c>
      <c r="H1846" s="8" t="s">
        <v>4628</v>
      </c>
      <c r="I1846" s="8" t="s">
        <v>4628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4628</v>
      </c>
      <c r="H1847" s="8" t="s">
        <v>4628</v>
      </c>
      <c r="I1847" s="8" t="s">
        <v>4628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4628</v>
      </c>
      <c r="H1848" s="8" t="s">
        <v>4628</v>
      </c>
      <c r="I1848" s="8" t="s">
        <v>4628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4628</v>
      </c>
      <c r="G1849" s="8" t="s">
        <v>4628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4628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4628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4628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4628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4628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4628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4628</v>
      </c>
      <c r="H1859" s="8" t="s">
        <v>4628</v>
      </c>
      <c r="I1859" s="8" t="s">
        <v>4628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4628</v>
      </c>
      <c r="H1860" s="8" t="s">
        <v>4628</v>
      </c>
      <c r="I1860" s="8" t="s">
        <v>4628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4628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4628</v>
      </c>
      <c r="H1862" s="8" t="s">
        <v>4628</v>
      </c>
      <c r="I1862" s="8" t="s">
        <v>4628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4628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4628</v>
      </c>
      <c r="G1865" s="8" t="s">
        <v>4628</v>
      </c>
      <c r="H1865" s="8" t="s">
        <v>4628</v>
      </c>
      <c r="I1865" s="8" t="s">
        <v>4628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4628</v>
      </c>
      <c r="H1866" s="8" t="s">
        <v>4628</v>
      </c>
      <c r="I1866" s="8" t="s">
        <v>4628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4628</v>
      </c>
      <c r="H1867" s="8" t="s">
        <v>4628</v>
      </c>
      <c r="I1867" s="8" t="s">
        <v>4628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4628</v>
      </c>
      <c r="H1868" s="8" t="s">
        <v>4628</v>
      </c>
      <c r="I1868" s="8" t="s">
        <v>4628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4628</v>
      </c>
      <c r="H1870" s="8" t="s">
        <v>4628</v>
      </c>
      <c r="I1870" s="8" t="s">
        <v>4628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4628</v>
      </c>
      <c r="G1872" s="8" t="s">
        <v>4628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4628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4628</v>
      </c>
      <c r="H1874" s="8" t="s">
        <v>4628</v>
      </c>
      <c r="I1874" s="8" t="s">
        <v>4628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4628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4628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4628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4628</v>
      </c>
      <c r="G1878" s="8" t="s">
        <v>4628</v>
      </c>
      <c r="H1878" s="8" t="s">
        <v>4628</v>
      </c>
      <c r="I1878" s="8" t="s">
        <v>4628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4628</v>
      </c>
      <c r="G1879" s="8" t="s">
        <v>4628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4628</v>
      </c>
      <c r="H1880" s="8" t="s">
        <v>4628</v>
      </c>
      <c r="I1880" s="8" t="s">
        <v>4628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4628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4628</v>
      </c>
      <c r="H1882" s="8" t="s">
        <v>4628</v>
      </c>
      <c r="I1882" s="8" t="s">
        <v>4628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4628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4628</v>
      </c>
      <c r="G1884" s="8" t="s">
        <v>4628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4628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4628</v>
      </c>
      <c r="H1887" s="8" t="s">
        <v>4628</v>
      </c>
      <c r="I1887" s="8" t="s">
        <v>4628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4628</v>
      </c>
      <c r="G1888" s="8" t="s">
        <v>4628</v>
      </c>
      <c r="H1888" s="8" t="s">
        <v>4628</v>
      </c>
      <c r="I1888" s="8" t="s">
        <v>4628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4628</v>
      </c>
      <c r="H1889" s="8" t="s">
        <v>4628</v>
      </c>
      <c r="I1889" s="8" t="s">
        <v>4628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4628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4628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4628</v>
      </c>
      <c r="H1892" s="8" t="s">
        <v>4628</v>
      </c>
      <c r="I1892" s="8" t="s">
        <v>4628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4628</v>
      </c>
      <c r="H1893" s="8" t="s">
        <v>4628</v>
      </c>
      <c r="I1893" s="8" t="s">
        <v>4628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4628</v>
      </c>
      <c r="H1894" s="8" t="s">
        <v>4628</v>
      </c>
      <c r="I1894" s="8" t="s">
        <v>4628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4628</v>
      </c>
      <c r="H1895" s="8" t="s">
        <v>4628</v>
      </c>
      <c r="I1895" s="8" t="s">
        <v>4628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4628</v>
      </c>
      <c r="H1896" s="8" t="s">
        <v>4628</v>
      </c>
      <c r="I1896" s="8" t="s">
        <v>4628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4628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4628</v>
      </c>
      <c r="H1898" s="8" t="s">
        <v>4628</v>
      </c>
      <c r="I1898" s="8" t="s">
        <v>4628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4628</v>
      </c>
      <c r="H1899" s="8" t="s">
        <v>4628</v>
      </c>
      <c r="I1899" s="8" t="s">
        <v>4628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4628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4628</v>
      </c>
      <c r="H1901" s="8" t="s">
        <v>4628</v>
      </c>
      <c r="I1901" s="8" t="s">
        <v>4628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4628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4628</v>
      </c>
      <c r="G1903" s="8" t="s">
        <v>4628</v>
      </c>
      <c r="H1903" s="8" t="s">
        <v>4628</v>
      </c>
      <c r="I1903" s="8" t="s">
        <v>4628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4628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4628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4628</v>
      </c>
      <c r="H1908" s="8" t="s">
        <v>4628</v>
      </c>
      <c r="I1908" s="8" t="s">
        <v>4628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4628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4628</v>
      </c>
      <c r="G1910" s="8" t="s">
        <v>4628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4628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4628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4628</v>
      </c>
      <c r="H1914" s="8" t="s">
        <v>4628</v>
      </c>
      <c r="I1914" s="8" t="s">
        <v>4628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4628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4628</v>
      </c>
      <c r="H1916" s="8" t="s">
        <v>4628</v>
      </c>
      <c r="I1916" s="8" t="s">
        <v>4628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4628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4628</v>
      </c>
      <c r="G1918" s="8" t="s">
        <v>4628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4628</v>
      </c>
      <c r="G1919" s="8" t="s">
        <v>4628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4628</v>
      </c>
      <c r="H1920" s="8" t="s">
        <v>4628</v>
      </c>
      <c r="I1920" s="8" t="s">
        <v>4628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4628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4628</v>
      </c>
      <c r="H1922" s="8" t="s">
        <v>4628</v>
      </c>
      <c r="I1922" s="8" t="s">
        <v>4628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4628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4628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4628</v>
      </c>
      <c r="H1926" s="8" t="s">
        <v>4628</v>
      </c>
      <c r="I1926" s="8" t="s">
        <v>4628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4628</v>
      </c>
      <c r="G1927" s="8" t="s">
        <v>4628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4628</v>
      </c>
      <c r="H1928" s="8" t="s">
        <v>4628</v>
      </c>
      <c r="I1928" s="8" t="s">
        <v>4628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4628</v>
      </c>
      <c r="H1929" s="8" t="s">
        <v>4628</v>
      </c>
      <c r="I1929" s="8" t="s">
        <v>4628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4628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4628</v>
      </c>
      <c r="H1931" s="8" t="s">
        <v>4628</v>
      </c>
      <c r="I1931" s="8" t="s">
        <v>4628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4628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4628</v>
      </c>
      <c r="G1934" s="8" t="s">
        <v>4628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4628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4628</v>
      </c>
      <c r="H1937" s="8" t="s">
        <v>4628</v>
      </c>
      <c r="I1937" s="8" t="s">
        <v>4628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4628</v>
      </c>
      <c r="F1939" s="8" t="s">
        <v>4628</v>
      </c>
      <c r="G1939" s="8" t="s">
        <v>4628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4628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4628</v>
      </c>
      <c r="F1941" s="8" t="s">
        <v>4628</v>
      </c>
      <c r="G1941" s="8" t="s">
        <v>4628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4628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4628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4628</v>
      </c>
      <c r="H1944" s="8" t="s">
        <v>4628</v>
      </c>
      <c r="I1944" s="8" t="s">
        <v>4628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4628</v>
      </c>
      <c r="H1945" s="8" t="s">
        <v>4628</v>
      </c>
      <c r="I1945" s="8" t="s">
        <v>4628</v>
      </c>
      <c r="J1945" s="8" t="s">
        <v>4628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4628</v>
      </c>
      <c r="H1947" s="8" t="s">
        <v>4628</v>
      </c>
      <c r="I1947" s="8" t="s">
        <v>4628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4628</v>
      </c>
      <c r="G1948" s="8" t="s">
        <v>4628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4628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4628</v>
      </c>
      <c r="H1950" s="8" t="s">
        <v>4628</v>
      </c>
      <c r="I1950" s="8" t="s">
        <v>4628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4628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4628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4628</v>
      </c>
      <c r="H1955" s="8" t="s">
        <v>4628</v>
      </c>
      <c r="I1955" s="8" t="s">
        <v>4628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4628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4628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4628</v>
      </c>
      <c r="G1959" s="8" t="s">
        <v>4628</v>
      </c>
      <c r="H1959" s="8" t="s">
        <v>4628</v>
      </c>
      <c r="I1959" s="8" t="s">
        <v>4628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4628</v>
      </c>
      <c r="H1960" s="8" t="s">
        <v>4628</v>
      </c>
      <c r="I1960" s="8" t="s">
        <v>4628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4628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4628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4628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4628</v>
      </c>
      <c r="H1965" s="8" t="s">
        <v>4628</v>
      </c>
      <c r="I1965" s="8" t="s">
        <v>4628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4628</v>
      </c>
      <c r="H1966" s="8" t="s">
        <v>4628</v>
      </c>
      <c r="I1966" s="8" t="s">
        <v>4628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4628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4628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4628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4628</v>
      </c>
      <c r="H1970" s="8" t="s">
        <v>4628</v>
      </c>
      <c r="I1970" s="8" t="s">
        <v>4628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4628</v>
      </c>
      <c r="H1971" s="8" t="s">
        <v>4628</v>
      </c>
      <c r="I1971" s="8" t="s">
        <v>4628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4628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4628</v>
      </c>
      <c r="G1975" s="8" t="s">
        <v>4628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4628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4628</v>
      </c>
      <c r="H1977" s="8" t="s">
        <v>4628</v>
      </c>
      <c r="I1977" s="8" t="s">
        <v>4628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4628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4628</v>
      </c>
      <c r="H1980" s="8" t="s">
        <v>4628</v>
      </c>
      <c r="I1980" s="8" t="s">
        <v>4628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4628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4628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4628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4628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4628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4628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4628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4628</v>
      </c>
      <c r="H1989" s="8" t="s">
        <v>4628</v>
      </c>
      <c r="I1989" s="8" t="s">
        <v>4628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4628</v>
      </c>
      <c r="H1990" s="8" t="s">
        <v>4628</v>
      </c>
      <c r="I1990" s="8" t="s">
        <v>4628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4628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4628</v>
      </c>
      <c r="G1992" s="8" t="s">
        <v>4628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4628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4628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4628</v>
      </c>
      <c r="G1995" s="8" t="s">
        <v>4628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4628</v>
      </c>
      <c r="H1996" s="8" t="s">
        <v>4628</v>
      </c>
      <c r="I1996" s="8" t="s">
        <v>4628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4628</v>
      </c>
      <c r="H1997" s="8" t="s">
        <v>4628</v>
      </c>
      <c r="I1997" s="8" t="s">
        <v>4628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4628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4628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4628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4628</v>
      </c>
      <c r="G2001" s="8" t="s">
        <v>4628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4628</v>
      </c>
      <c r="G2002" s="8" t="s">
        <v>4628</v>
      </c>
      <c r="H2002" s="8" t="s">
        <v>4628</v>
      </c>
      <c r="I2002" s="8" t="s">
        <v>4628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4628</v>
      </c>
      <c r="G2003" s="8" t="s">
        <v>4628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4628</v>
      </c>
      <c r="H2005" s="8" t="s">
        <v>4628</v>
      </c>
      <c r="I2005" s="8" t="s">
        <v>4628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4628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4628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4628</v>
      </c>
      <c r="H2008" s="8" t="s">
        <v>4628</v>
      </c>
      <c r="I2008" s="8" t="s">
        <v>4628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4628</v>
      </c>
      <c r="G2009" s="8" t="s">
        <v>4628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4628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4628</v>
      </c>
      <c r="G2012" s="8" t="s">
        <v>4628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4628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4628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4628</v>
      </c>
      <c r="H2016" s="8" t="s">
        <v>4628</v>
      </c>
      <c r="I2016" s="8" t="s">
        <v>4628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4628</v>
      </c>
      <c r="H2017" s="8" t="s">
        <v>4628</v>
      </c>
      <c r="I2017" s="8" t="s">
        <v>4628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4628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4628</v>
      </c>
      <c r="H2019" s="8" t="s">
        <v>4628</v>
      </c>
      <c r="I2019" s="8" t="s">
        <v>4628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4628</v>
      </c>
      <c r="G2020" s="8" t="s">
        <v>4628</v>
      </c>
      <c r="H2020" s="8" t="s">
        <v>4628</v>
      </c>
      <c r="I2020" s="8" t="s">
        <v>4628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4628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4628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4628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4628</v>
      </c>
      <c r="G2024" s="8" t="s">
        <v>4628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4628</v>
      </c>
      <c r="H2025" s="8" t="s">
        <v>4628</v>
      </c>
      <c r="I2025" s="8" t="s">
        <v>4628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4628</v>
      </c>
      <c r="H2027" s="8" t="s">
        <v>4628</v>
      </c>
      <c r="I2027" s="8" t="s">
        <v>4628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4628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4628</v>
      </c>
      <c r="H2029" s="8" t="s">
        <v>4628</v>
      </c>
      <c r="I2029" s="8" t="s">
        <v>4628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4628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4628</v>
      </c>
      <c r="G2032" s="8" t="s">
        <v>4628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4628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4628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4628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4628</v>
      </c>
      <c r="G2037" s="8" t="s">
        <v>4628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4628</v>
      </c>
      <c r="H2039" s="8" t="s">
        <v>4628</v>
      </c>
      <c r="I2039" s="8" t="s">
        <v>4628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4628</v>
      </c>
      <c r="H2040" s="8" t="s">
        <v>4628</v>
      </c>
      <c r="I2040" s="8" t="s">
        <v>4628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4628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4628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4628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4628</v>
      </c>
      <c r="I2045" s="8" t="s">
        <v>4628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4628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4628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4628</v>
      </c>
      <c r="G2048" s="8" t="s">
        <v>4628</v>
      </c>
      <c r="H2048" s="8" t="s">
        <v>4628</v>
      </c>
      <c r="I2048" s="8" t="s">
        <v>4628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4628</v>
      </c>
      <c r="G2049" s="8" t="s">
        <v>4628</v>
      </c>
      <c r="H2049" s="8" t="s">
        <v>4628</v>
      </c>
      <c r="I2049" s="8" t="s">
        <v>4628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4628</v>
      </c>
      <c r="G2050" s="8" t="s">
        <v>4628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4628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4628</v>
      </c>
      <c r="G2053" s="8" t="s">
        <v>4628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4628</v>
      </c>
      <c r="H2054" s="8" t="s">
        <v>4628</v>
      </c>
      <c r="I2054" s="8" t="s">
        <v>4628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4628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4628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4628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4628</v>
      </c>
      <c r="H2058" s="8" t="s">
        <v>4628</v>
      </c>
      <c r="I2058" s="8" t="s">
        <v>4628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4628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4628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4628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4628</v>
      </c>
      <c r="H2063" s="8" t="s">
        <v>4628</v>
      </c>
      <c r="I2063" s="8" t="s">
        <v>4628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4628</v>
      </c>
      <c r="H2064" s="8" t="s">
        <v>4628</v>
      </c>
      <c r="I2064" s="8" t="s">
        <v>4628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4628</v>
      </c>
      <c r="H2066" s="8" t="s">
        <v>4628</v>
      </c>
      <c r="I2066" s="8" t="s">
        <v>4628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4628</v>
      </c>
      <c r="H2067" s="8" t="s">
        <v>4628</v>
      </c>
      <c r="I2067" s="8" t="s">
        <v>4628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4628</v>
      </c>
      <c r="H2068" s="8" t="s">
        <v>4628</v>
      </c>
      <c r="I2068" s="8" t="s">
        <v>4628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4628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4628</v>
      </c>
      <c r="H2070" s="8" t="s">
        <v>4628</v>
      </c>
      <c r="I2070" s="8" t="s">
        <v>4628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4628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4628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4628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4628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4628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4628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4628</v>
      </c>
      <c r="G2082" s="8" t="s">
        <v>4628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4628</v>
      </c>
      <c r="H2084" s="8" t="s">
        <v>4628</v>
      </c>
      <c r="I2084" s="8" t="s">
        <v>4628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4628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4628</v>
      </c>
      <c r="G2086" s="8" t="s">
        <v>4628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4628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4628</v>
      </c>
      <c r="G2088" s="8" t="s">
        <v>4628</v>
      </c>
      <c r="H2088" s="8" t="s">
        <v>4628</v>
      </c>
      <c r="I2088" s="8" t="s">
        <v>4628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4628</v>
      </c>
      <c r="G2089" s="8" t="s">
        <v>4628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4628</v>
      </c>
      <c r="G2090" s="8" t="s">
        <v>4628</v>
      </c>
      <c r="H2090" s="8" t="s">
        <v>4628</v>
      </c>
      <c r="I2090" s="8" t="s">
        <v>4628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4628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4628</v>
      </c>
      <c r="H2092" s="8" t="s">
        <v>4628</v>
      </c>
      <c r="I2092" s="8" t="s">
        <v>4628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4628</v>
      </c>
      <c r="H2093" s="8" t="s">
        <v>4628</v>
      </c>
      <c r="I2093" s="8" t="s">
        <v>4628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4628</v>
      </c>
      <c r="H2094" s="8" t="s">
        <v>4628</v>
      </c>
      <c r="I2094" s="8" t="s">
        <v>4628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4628</v>
      </c>
      <c r="H2095" s="8" t="s">
        <v>4628</v>
      </c>
      <c r="I2095" s="8" t="s">
        <v>4628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4628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4628</v>
      </c>
      <c r="H2098" s="8" t="s">
        <v>4628</v>
      </c>
      <c r="I2098" s="8" t="s">
        <v>4628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4628</v>
      </c>
      <c r="H2099" s="8" t="s">
        <v>4628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4628</v>
      </c>
      <c r="H2100" s="8" t="s">
        <v>4628</v>
      </c>
      <c r="I2100" s="8" t="s">
        <v>4628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4628</v>
      </c>
      <c r="H2101" s="8" t="s">
        <v>4628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4628</v>
      </c>
      <c r="H2104" s="8" t="s">
        <v>4628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4628</v>
      </c>
      <c r="H2107" s="8" t="s">
        <v>4628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4628</v>
      </c>
      <c r="I2108" s="8" t="s">
        <v>4628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4628</v>
      </c>
      <c r="H2109" s="8" t="s">
        <v>4628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4628</v>
      </c>
      <c r="H2110" s="8" t="s">
        <v>4628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4628</v>
      </c>
      <c r="H2112" s="8" t="s">
        <v>4628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4628</v>
      </c>
      <c r="H2114" s="8" t="s">
        <v>4628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4628</v>
      </c>
      <c r="I2117" s="8" t="s">
        <v>4628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4628</v>
      </c>
      <c r="H2118" s="8" t="s">
        <v>4628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4628</v>
      </c>
      <c r="H2119" s="8" t="s">
        <v>4628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4628</v>
      </c>
      <c r="H2120" s="8" t="s">
        <v>4628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4628</v>
      </c>
      <c r="H2121" s="8" t="s">
        <v>4628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4628</v>
      </c>
      <c r="H2123" s="8" t="s">
        <v>4628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4628</v>
      </c>
      <c r="H2124" s="8" t="s">
        <v>4628</v>
      </c>
      <c r="I2124" s="8" t="s">
        <v>4628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4628</v>
      </c>
      <c r="H2125" s="8" t="s">
        <v>4628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4628</v>
      </c>
      <c r="I2126" s="8" t="s">
        <v>4628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4628</v>
      </c>
      <c r="H2127" s="8" t="s">
        <v>4628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4628</v>
      </c>
      <c r="H2128" s="8" t="s">
        <v>4628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4628</v>
      </c>
      <c r="H2129" s="8" t="s">
        <v>4628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4628</v>
      </c>
      <c r="H2132" s="8" t="s">
        <v>4628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4628</v>
      </c>
      <c r="H2133" s="8" t="s">
        <v>4628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4628</v>
      </c>
      <c r="H2134" s="8" t="s">
        <v>4628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4628</v>
      </c>
      <c r="H2135" s="8" t="s">
        <v>4628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4628</v>
      </c>
      <c r="H2136" s="8" t="s">
        <v>4628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4628</v>
      </c>
      <c r="H2137" s="8" t="s">
        <v>4628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4628</v>
      </c>
      <c r="H2138" s="8" t="s">
        <v>4628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4628</v>
      </c>
      <c r="H2140" s="8" t="s">
        <v>4628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4627</v>
      </c>
      <c r="G2141" s="8" t="s">
        <v>4628</v>
      </c>
      <c r="H2141" s="8" t="s">
        <v>4628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4628</v>
      </c>
      <c r="H2142" s="8" t="s">
        <v>4628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4628</v>
      </c>
      <c r="H2144" s="8" t="s">
        <v>4628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4628</v>
      </c>
      <c r="H2145" s="8" t="s">
        <v>4628</v>
      </c>
      <c r="I2145" s="8" t="s">
        <v>4628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4628</v>
      </c>
      <c r="H2146" s="8" t="s">
        <v>4628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4628</v>
      </c>
      <c r="H2148" s="8" t="s">
        <v>4628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4628</v>
      </c>
      <c r="H2149" s="8" t="s">
        <v>4628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4628</v>
      </c>
      <c r="H2150" s="8" t="s">
        <v>4628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4628</v>
      </c>
      <c r="H2152" s="8" t="s">
        <v>4628</v>
      </c>
      <c r="I2152" s="8" t="s">
        <v>4628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4628</v>
      </c>
      <c r="H2154" s="8" t="s">
        <v>4628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4628</v>
      </c>
      <c r="I2155" s="8" t="s">
        <v>4628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4628</v>
      </c>
      <c r="H2156" s="8" t="s">
        <v>4628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4628</v>
      </c>
      <c r="H2157" s="8" t="s">
        <v>4628</v>
      </c>
      <c r="I2157" s="8" t="s">
        <v>4628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4628</v>
      </c>
      <c r="H2159" s="8" t="s">
        <v>4628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4628</v>
      </c>
      <c r="H2162" s="8" t="s">
        <v>4628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4628</v>
      </c>
      <c r="H2164" s="8" t="s">
        <v>4628</v>
      </c>
      <c r="I2164" s="8" t="s">
        <v>4628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4628</v>
      </c>
      <c r="H2166" s="8" t="s">
        <v>4628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4628</v>
      </c>
      <c r="H2168" s="8" t="s">
        <v>4628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4628</v>
      </c>
      <c r="H2169" s="8" t="s">
        <v>4628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4628</v>
      </c>
      <c r="H2170" s="8" t="s">
        <v>4628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4628</v>
      </c>
      <c r="H2172" s="8" t="s">
        <v>4628</v>
      </c>
      <c r="I2172" s="8" t="s">
        <v>4628</v>
      </c>
      <c r="J2172" s="8" t="s">
        <v>4628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4628</v>
      </c>
      <c r="H2173" s="8" t="s">
        <v>4628</v>
      </c>
      <c r="I2173" s="8" t="s">
        <v>4628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4628</v>
      </c>
      <c r="I2174" s="8" t="s">
        <v>4628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4628</v>
      </c>
      <c r="H2175" s="8" t="s">
        <v>4628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4628</v>
      </c>
      <c r="H2176" s="8" t="s">
        <v>4628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4628</v>
      </c>
      <c r="H2177" s="8" t="s">
        <v>4628</v>
      </c>
      <c r="I2177" s="8" t="s">
        <v>4628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4628</v>
      </c>
      <c r="H2178" s="8" t="s">
        <v>4628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4628</v>
      </c>
      <c r="H2179" s="8" t="s">
        <v>4628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4628</v>
      </c>
      <c r="H2180" s="8" t="s">
        <v>4628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4628</v>
      </c>
      <c r="H2181" s="8" t="s">
        <v>4628</v>
      </c>
      <c r="I2181" s="8" t="s">
        <v>4628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4628</v>
      </c>
      <c r="H2182" s="8" t="s">
        <v>4628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4628</v>
      </c>
      <c r="H2183" s="8" t="s">
        <v>4628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4628</v>
      </c>
      <c r="I2184" s="8" t="s">
        <v>4628</v>
      </c>
      <c r="J2184" s="8" t="s">
        <v>4628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4628</v>
      </c>
      <c r="H2185" s="8" t="s">
        <v>4628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4628</v>
      </c>
      <c r="H2186" s="8" t="s">
        <v>4628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4628</v>
      </c>
      <c r="H2187" s="8" t="s">
        <v>4628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4628</v>
      </c>
      <c r="H2188" s="8" t="s">
        <v>4628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4628</v>
      </c>
      <c r="H2189" s="8" t="s">
        <v>4628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4628</v>
      </c>
      <c r="H2190" s="8" t="s">
        <v>4628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4628</v>
      </c>
      <c r="H2191" s="8" t="s">
        <v>4628</v>
      </c>
      <c r="I2191" s="8" t="s">
        <v>4628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4628</v>
      </c>
      <c r="H2192" s="8" t="s">
        <v>4628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4628</v>
      </c>
      <c r="H2193" s="8" t="s">
        <v>4628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4628</v>
      </c>
      <c r="H2194" s="8" t="s">
        <v>4628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4628</v>
      </c>
      <c r="H2195" s="8" t="s">
        <v>4628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4628</v>
      </c>
      <c r="H2196" s="8" t="s">
        <v>4628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4628</v>
      </c>
      <c r="H2197" s="8" t="s">
        <v>4628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4628</v>
      </c>
      <c r="H2198" s="8" t="s">
        <v>4628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4628</v>
      </c>
      <c r="I2199" s="8" t="s">
        <v>4628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4628</v>
      </c>
      <c r="H2200" s="8" t="s">
        <v>4628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4628</v>
      </c>
      <c r="H2201" s="8" t="s">
        <v>4628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4628</v>
      </c>
      <c r="H2202" s="8" t="s">
        <v>4628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4628</v>
      </c>
      <c r="H2203" s="8" t="s">
        <v>4628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4628</v>
      </c>
      <c r="H2204" s="8" t="s">
        <v>4628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4628</v>
      </c>
      <c r="H2205" s="8" t="s">
        <v>4628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4628</v>
      </c>
      <c r="H2206" s="8" t="s">
        <v>4628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4628</v>
      </c>
      <c r="H2207" s="8" t="s">
        <v>4628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4628</v>
      </c>
      <c r="H2209" s="8" t="s">
        <v>4628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4628</v>
      </c>
      <c r="H2210" s="8" t="s">
        <v>4628</v>
      </c>
      <c r="I2210" s="8" t="s">
        <v>4628</v>
      </c>
      <c r="J2210" s="8" t="s">
        <v>4628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4628</v>
      </c>
      <c r="H2211" s="8" t="s">
        <v>4628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4628</v>
      </c>
      <c r="H2212" s="8" t="s">
        <v>4628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4628</v>
      </c>
      <c r="H2213" s="8" t="s">
        <v>4628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4628</v>
      </c>
      <c r="H2214" s="8" t="s">
        <v>4628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4628</v>
      </c>
      <c r="H2215" s="8" t="s">
        <v>4628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4628</v>
      </c>
      <c r="H2216" s="8" t="s">
        <v>4628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4628</v>
      </c>
      <c r="H2217" s="8" t="s">
        <v>4628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4628</v>
      </c>
      <c r="H2218" s="8" t="s">
        <v>4628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4628</v>
      </c>
      <c r="I2219" s="8" t="s">
        <v>4628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4628</v>
      </c>
      <c r="H2220" s="8" t="s">
        <v>4628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4628</v>
      </c>
      <c r="H2221" s="8" t="s">
        <v>4628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4628</v>
      </c>
      <c r="H2222" s="8" t="s">
        <v>4628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4628</v>
      </c>
      <c r="H2223" s="8" t="s">
        <v>4628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4628</v>
      </c>
      <c r="H2224" s="8" t="s">
        <v>4628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4628</v>
      </c>
      <c r="H2225" s="8" t="s">
        <v>4628</v>
      </c>
      <c r="I2225" s="8" t="s">
        <v>4628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4628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4628</v>
      </c>
      <c r="H2227" s="8" t="s">
        <v>4628</v>
      </c>
      <c r="I2227" s="8" t="s">
        <v>4628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4628</v>
      </c>
      <c r="H2228" s="8" t="s">
        <v>4628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4628</v>
      </c>
      <c r="H2229" s="8" t="s">
        <v>4628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4628</v>
      </c>
      <c r="H2230" s="8" t="s">
        <v>4628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4628</v>
      </c>
      <c r="H2231" s="8" t="s">
        <v>4628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4628</v>
      </c>
      <c r="H2232" s="8" t="s">
        <v>4628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4628</v>
      </c>
      <c r="H2233" s="8" t="s">
        <v>4628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4628</v>
      </c>
      <c r="H2234" s="8" t="s">
        <v>4628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4628</v>
      </c>
      <c r="H2235" s="8" t="s">
        <v>4628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4628</v>
      </c>
      <c r="H2236" s="8" t="s">
        <v>4628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4628</v>
      </c>
      <c r="I2237" s="8" t="s">
        <v>4628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4628</v>
      </c>
      <c r="H2238" s="8" t="s">
        <v>4628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4628</v>
      </c>
      <c r="I2239" s="8" t="s">
        <v>4628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4628</v>
      </c>
      <c r="H2240" s="8" t="s">
        <v>4628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4627</v>
      </c>
      <c r="G2242" s="8" t="s">
        <v>4628</v>
      </c>
      <c r="H2242" s="8" t="s">
        <v>4628</v>
      </c>
      <c r="I2242" s="8" t="s">
        <v>4628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4628</v>
      </c>
      <c r="H2243" s="8" t="s">
        <v>4628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4628</v>
      </c>
      <c r="H2244" s="8" t="s">
        <v>4628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4628</v>
      </c>
      <c r="H2245" s="8" t="s">
        <v>4628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4628</v>
      </c>
      <c r="H2246" s="8" t="s">
        <v>4628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4628</v>
      </c>
      <c r="F2247" s="8" t="s">
        <v>4627</v>
      </c>
      <c r="G2247" s="8" t="s">
        <v>4628</v>
      </c>
      <c r="H2247" s="8" t="s">
        <v>4628</v>
      </c>
      <c r="I2247" s="8" t="s">
        <v>4628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4628</v>
      </c>
      <c r="H2249" s="8" t="s">
        <v>4628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4628</v>
      </c>
      <c r="H2250" s="8" t="s">
        <v>4628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4628</v>
      </c>
      <c r="H2251" s="8" t="s">
        <v>4628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4627</v>
      </c>
      <c r="G2252" s="8" t="s">
        <v>4628</v>
      </c>
      <c r="H2252" s="8" t="s">
        <v>4628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4628</v>
      </c>
      <c r="H2253" s="8" t="s">
        <v>4628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4628</v>
      </c>
      <c r="H2254" s="8" t="s">
        <v>4628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4628</v>
      </c>
      <c r="H2256" s="8" t="s">
        <v>4628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4628</v>
      </c>
      <c r="H2257" s="8" t="s">
        <v>4628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4628</v>
      </c>
      <c r="H2258" s="8" t="s">
        <v>4628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4628</v>
      </c>
      <c r="H2259" s="8" t="s">
        <v>4628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4628</v>
      </c>
      <c r="H2260" s="8" t="s">
        <v>4628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4628</v>
      </c>
      <c r="H2261" s="8" t="s">
        <v>4628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4628</v>
      </c>
      <c r="H2262" s="8" t="s">
        <v>4628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4628</v>
      </c>
      <c r="H2263" s="8" t="s">
        <v>4628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4628</v>
      </c>
      <c r="H2264" s="8" t="s">
        <v>4628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4628</v>
      </c>
      <c r="H2265" s="8" t="s">
        <v>4628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4628</v>
      </c>
      <c r="H2266" s="8" t="s">
        <v>4628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4628</v>
      </c>
      <c r="H2267" s="8" t="s">
        <v>4628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4628</v>
      </c>
      <c r="H2268" s="8" t="s">
        <v>4628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4628</v>
      </c>
      <c r="H2269" s="8" t="s">
        <v>4628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4628</v>
      </c>
      <c r="H2270" s="8" t="s">
        <v>4628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4628</v>
      </c>
      <c r="H2271" s="8" t="s">
        <v>4628</v>
      </c>
      <c r="I2271" s="8" t="s">
        <v>4628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4628</v>
      </c>
      <c r="H2272" s="8" t="s">
        <v>4628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4628</v>
      </c>
      <c r="F2273" s="8" t="s">
        <v>4627</v>
      </c>
      <c r="G2273" s="8" t="s">
        <v>4628</v>
      </c>
      <c r="H2273" s="8" t="s">
        <v>4628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4628</v>
      </c>
      <c r="H2274" s="8" t="s">
        <v>4628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4627</v>
      </c>
      <c r="F2275" s="8" t="s">
        <v>4627</v>
      </c>
      <c r="G2275" s="8" t="s">
        <v>4628</v>
      </c>
      <c r="H2275" s="8" t="s">
        <v>4628</v>
      </c>
      <c r="I2275" s="8" t="s">
        <v>4628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4628</v>
      </c>
      <c r="H2276" s="8" t="s">
        <v>4628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4628</v>
      </c>
      <c r="H2277" s="8" t="s">
        <v>4628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4628</v>
      </c>
      <c r="H2278" s="8" t="s">
        <v>4628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4628</v>
      </c>
      <c r="I2279" s="8" t="s">
        <v>4628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4628</v>
      </c>
      <c r="H2280" s="8" t="s">
        <v>4628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4628</v>
      </c>
      <c r="I2281" s="8" t="s">
        <v>4628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4628</v>
      </c>
      <c r="H2282" s="8" t="s">
        <v>4628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4628</v>
      </c>
      <c r="H2283" s="8" t="s">
        <v>4628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4628</v>
      </c>
      <c r="H2284" s="8" t="s">
        <v>4628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4628</v>
      </c>
      <c r="H2285" s="8" t="s">
        <v>4628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4627</v>
      </c>
      <c r="G2286" s="8" t="s">
        <v>4628</v>
      </c>
      <c r="H2286" s="8" t="s">
        <v>4628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4628</v>
      </c>
      <c r="H2287" s="8" t="s">
        <v>4628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4628</v>
      </c>
      <c r="I2288" s="8" t="s">
        <v>4628</v>
      </c>
      <c r="J2288" s="8" t="s">
        <v>4628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4627</v>
      </c>
      <c r="F2289" s="8" t="s">
        <v>4627</v>
      </c>
      <c r="G2289" s="8" t="s">
        <v>4628</v>
      </c>
      <c r="H2289" s="8" t="s">
        <v>4628</v>
      </c>
      <c r="I2289" s="8" t="s">
        <v>4628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4628</v>
      </c>
      <c r="H2290" s="8" t="s">
        <v>4628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4628</v>
      </c>
      <c r="H2291" s="8" t="s">
        <v>4628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4628</v>
      </c>
      <c r="H2292" s="8" t="s">
        <v>4628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4628</v>
      </c>
      <c r="H2293" s="8" t="s">
        <v>4628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4628</v>
      </c>
      <c r="H2294" s="8" t="s">
        <v>4628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4628</v>
      </c>
      <c r="H2295" s="8" t="s">
        <v>4628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4628</v>
      </c>
      <c r="H2296" s="8" t="s">
        <v>4628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4628</v>
      </c>
      <c r="H2297" s="8" t="s">
        <v>4628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4627</v>
      </c>
      <c r="G2298" s="8" t="s">
        <v>4628</v>
      </c>
      <c r="H2298" s="8" t="s">
        <v>4628</v>
      </c>
      <c r="I2298" s="8" t="s">
        <v>4628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4628</v>
      </c>
      <c r="H2299" s="8" t="s">
        <v>4628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4628</v>
      </c>
      <c r="H2300" s="8" t="s">
        <v>4628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4628</v>
      </c>
      <c r="I2301" s="8" t="s">
        <v>4628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4628</v>
      </c>
      <c r="H2302" s="8" t="s">
        <v>4628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4627</v>
      </c>
      <c r="G2303" s="8" t="s">
        <v>4628</v>
      </c>
      <c r="H2303" s="8" t="s">
        <v>4628</v>
      </c>
      <c r="I2303" s="8" t="s">
        <v>4628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4628</v>
      </c>
      <c r="H2304" s="8" t="s">
        <v>4628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4628</v>
      </c>
      <c r="I2305" s="8" t="s">
        <v>4628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4628</v>
      </c>
      <c r="I2306" s="8" t="s">
        <v>4628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4628</v>
      </c>
      <c r="I2307" s="8" t="s">
        <v>4628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4628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4628</v>
      </c>
      <c r="H2309" s="8" t="s">
        <v>4628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4628</v>
      </c>
      <c r="H2311" s="8" t="s">
        <v>4628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4628</v>
      </c>
      <c r="I2312" s="8" t="s">
        <v>4628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4627</v>
      </c>
      <c r="G2314" s="8" t="s">
        <v>4628</v>
      </c>
      <c r="H2314" s="8" t="s">
        <v>4628</v>
      </c>
      <c r="I2314" s="8" t="s">
        <v>4628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4628</v>
      </c>
      <c r="H2315" s="8" t="s">
        <v>4628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4628</v>
      </c>
      <c r="H2318" s="8" t="s">
        <v>4628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4628</v>
      </c>
      <c r="I2320" s="8" t="s">
        <v>4628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4627</v>
      </c>
      <c r="G2321" s="8" t="s">
        <v>4628</v>
      </c>
      <c r="H2321" s="8" t="s">
        <v>4628</v>
      </c>
      <c r="I2321" s="8" t="s">
        <v>4628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4628</v>
      </c>
      <c r="I2322" s="8" t="s">
        <v>4628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4628</v>
      </c>
      <c r="H2323" s="8" t="s">
        <v>4628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4628</v>
      </c>
      <c r="H2324" s="8" t="s">
        <v>4628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4628</v>
      </c>
      <c r="H2325" s="8" t="s">
        <v>4628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4628</v>
      </c>
      <c r="I2326" s="8" t="s">
        <v>4628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4628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4628</v>
      </c>
      <c r="I2328" s="8" t="s">
        <v>4628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4628</v>
      </c>
      <c r="I2329" s="8" t="s">
        <v>4628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4628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4628</v>
      </c>
      <c r="H2332" s="8" t="s">
        <v>4628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4628</v>
      </c>
      <c r="I2333" s="8" t="s">
        <v>4628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4627</v>
      </c>
      <c r="F2335" s="8" t="s">
        <v>4627</v>
      </c>
      <c r="G2335" s="8" t="s">
        <v>4628</v>
      </c>
      <c r="H2335" s="8" t="s">
        <v>4628</v>
      </c>
      <c r="I2335" s="8" t="s">
        <v>4628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4628</v>
      </c>
      <c r="I2336" s="8" t="s">
        <v>4628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4628</v>
      </c>
      <c r="I2337" s="8" t="s">
        <v>4628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4628</v>
      </c>
      <c r="H2339" s="8" t="s">
        <v>4628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4628</v>
      </c>
      <c r="H2340" s="8" t="s">
        <v>4628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4628</v>
      </c>
      <c r="I2341" s="8" t="s">
        <v>4628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4628</v>
      </c>
      <c r="H2342" s="8" t="s">
        <v>4628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4628</v>
      </c>
      <c r="I2344" s="8" t="s">
        <v>4628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4628</v>
      </c>
      <c r="H2345" s="8" t="s">
        <v>4628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4627</v>
      </c>
      <c r="F2346" s="8" t="s">
        <v>4627</v>
      </c>
      <c r="G2346" s="8" t="s">
        <v>4628</v>
      </c>
      <c r="H2346" s="8" t="s">
        <v>4628</v>
      </c>
      <c r="I2346" s="8" t="s">
        <v>4628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4628</v>
      </c>
      <c r="H2347" s="8" t="s">
        <v>4628</v>
      </c>
      <c r="I2347" s="8" t="s">
        <v>4628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4628</v>
      </c>
      <c r="I2348" s="8" t="s">
        <v>4628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4628</v>
      </c>
      <c r="H2349" s="8" t="s">
        <v>4628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4628</v>
      </c>
      <c r="I2350" s="8" t="s">
        <v>4628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4628</v>
      </c>
      <c r="H2351" s="8" t="s">
        <v>4628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4628</v>
      </c>
      <c r="I2352" s="8" t="s">
        <v>4628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4628</v>
      </c>
      <c r="I2353" s="8" t="s">
        <v>4628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4628</v>
      </c>
      <c r="I2354" s="8" t="s">
        <v>4628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4627</v>
      </c>
      <c r="G2356" s="8" t="s">
        <v>4628</v>
      </c>
      <c r="H2356" s="8" t="s">
        <v>4628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4628</v>
      </c>
      <c r="I2358" s="8" t="s">
        <v>4628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4628</v>
      </c>
      <c r="I2359" s="8" t="s">
        <v>4628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4628</v>
      </c>
      <c r="I2360" s="8" t="s">
        <v>4628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4628</v>
      </c>
      <c r="I2361" s="8" t="s">
        <v>4628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4628</v>
      </c>
      <c r="H2364" s="8" t="s">
        <v>4628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4628</v>
      </c>
      <c r="H2366" s="8" t="s">
        <v>4628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4628</v>
      </c>
      <c r="I2368" s="8" t="s">
        <v>4628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4628</v>
      </c>
      <c r="I2370" s="8" t="s">
        <v>4628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4628</v>
      </c>
      <c r="H2371" s="8" t="s">
        <v>4628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4628</v>
      </c>
      <c r="I2373" s="8" t="s">
        <v>4628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4627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4628</v>
      </c>
      <c r="I2376" s="8" t="s">
        <v>4628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4628</v>
      </c>
      <c r="H2382" s="8" t="s">
        <v>4628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4628</v>
      </c>
      <c r="H2384" s="8" t="s">
        <v>4628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4628</v>
      </c>
      <c r="I2385" s="8" t="s">
        <v>4628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4628</v>
      </c>
      <c r="I2387" s="8" t="s">
        <v>4628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4628</v>
      </c>
      <c r="I2388" s="8" t="s">
        <v>4628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4628</v>
      </c>
      <c r="I2389" s="8" t="s">
        <v>4628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4628</v>
      </c>
      <c r="I2390" s="8" t="s">
        <v>4628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4628</v>
      </c>
      <c r="H2391" s="8" t="s">
        <v>4628</v>
      </c>
      <c r="I2391" s="8" t="s">
        <v>4628</v>
      </c>
      <c r="J2391" s="8" t="s">
        <v>4628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4628</v>
      </c>
      <c r="H2392" s="8" t="s">
        <v>4628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4628</v>
      </c>
      <c r="H2393" s="8" t="s">
        <v>4628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4628</v>
      </c>
      <c r="H2395" s="8" t="s">
        <v>4628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4628</v>
      </c>
      <c r="I2396" s="8" t="s">
        <v>4628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4628</v>
      </c>
      <c r="F2399" s="8" t="s">
        <v>4628</v>
      </c>
      <c r="G2399" s="8" t="s">
        <v>4628</v>
      </c>
      <c r="H2399" s="8" t="s">
        <v>4628</v>
      </c>
      <c r="I2399" s="8" t="s">
        <v>4628</v>
      </c>
      <c r="J2399" s="8" t="s">
        <v>4628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4628</v>
      </c>
      <c r="H2400" s="8" t="s">
        <v>4628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4628</v>
      </c>
      <c r="I2401" s="8" t="s">
        <v>4628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4628</v>
      </c>
      <c r="H2403" s="8" t="s">
        <v>4628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4628</v>
      </c>
      <c r="H2404" s="8" t="s">
        <v>4628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4628</v>
      </c>
      <c r="I2405" s="8" t="s">
        <v>4628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4628</v>
      </c>
      <c r="F2406" s="8" t="s">
        <v>4627</v>
      </c>
      <c r="G2406" s="8" t="s">
        <v>4628</v>
      </c>
      <c r="H2406" s="8" t="s">
        <v>4628</v>
      </c>
      <c r="I2406" s="8" t="s">
        <v>4628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4628</v>
      </c>
      <c r="I2409" s="8" t="s">
        <v>4628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4628</v>
      </c>
      <c r="I2411" s="8" t="s">
        <v>4628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4628</v>
      </c>
      <c r="I2412" s="8" t="s">
        <v>4628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4628</v>
      </c>
      <c r="I2413" s="8" t="s">
        <v>4628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4628</v>
      </c>
      <c r="H2415" s="8" t="s">
        <v>4628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4628</v>
      </c>
      <c r="H2416" s="8" t="s">
        <v>4628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4628</v>
      </c>
      <c r="I2417" s="8" t="s">
        <v>4628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4628</v>
      </c>
      <c r="I2420" s="8" t="s">
        <v>4628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4628</v>
      </c>
      <c r="I2421" s="8" t="s">
        <v>4628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4628</v>
      </c>
      <c r="I2422" s="8" t="s">
        <v>4628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4628</v>
      </c>
      <c r="H2423" s="8" t="s">
        <v>4628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4628</v>
      </c>
      <c r="H2424" s="8" t="s">
        <v>4628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4628</v>
      </c>
      <c r="H2425" s="8" t="s">
        <v>4628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4628</v>
      </c>
      <c r="G2428" s="8" t="s">
        <v>4628</v>
      </c>
      <c r="H2428" s="8" t="s">
        <v>4628</v>
      </c>
      <c r="I2428" s="8" t="s">
        <v>4628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4628</v>
      </c>
      <c r="I2429" s="8" t="s">
        <v>4628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4628</v>
      </c>
      <c r="I2430" s="8" t="s">
        <v>4628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4628</v>
      </c>
      <c r="I2431" s="8" t="s">
        <v>4628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4628</v>
      </c>
      <c r="H2432" s="8" t="s">
        <v>4628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4628</v>
      </c>
      <c r="H2433" s="8" t="s">
        <v>4628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4628</v>
      </c>
      <c r="I2434" s="8" t="s">
        <v>4628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4628</v>
      </c>
      <c r="H2435" s="8" t="s">
        <v>4628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4628</v>
      </c>
      <c r="I2437" s="8" t="s">
        <v>4628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4628</v>
      </c>
      <c r="H2439" s="8" t="s">
        <v>4628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4628</v>
      </c>
      <c r="I2441" s="8" t="s">
        <v>4628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4628</v>
      </c>
      <c r="H2442" s="8" t="s">
        <v>4628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4628</v>
      </c>
      <c r="I2444" s="8" t="s">
        <v>4628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4628</v>
      </c>
      <c r="H2445" s="8" t="s">
        <v>4628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4628</v>
      </c>
      <c r="H2446" s="8" t="s">
        <v>4628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4628</v>
      </c>
      <c r="H2447" s="8" t="s">
        <v>4628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4628</v>
      </c>
      <c r="I2448" s="8" t="s">
        <v>4628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4628</v>
      </c>
      <c r="H2450" s="8" t="s">
        <v>4628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4628</v>
      </c>
      <c r="H2451" s="8" t="s">
        <v>4628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4628</v>
      </c>
      <c r="H2452" s="8" t="s">
        <v>4628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4628</v>
      </c>
      <c r="H2453" s="8" t="s">
        <v>4628</v>
      </c>
      <c r="I2453" s="8" t="s">
        <v>4628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4628</v>
      </c>
      <c r="H2454" s="8" t="s">
        <v>4628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4628</v>
      </c>
      <c r="H2455" s="8" t="s">
        <v>4628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4628</v>
      </c>
      <c r="H2456" s="8" t="s">
        <v>4628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4628</v>
      </c>
      <c r="H2457" s="8" t="s">
        <v>4628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4628</v>
      </c>
      <c r="H2459" s="8" t="s">
        <v>4628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4628</v>
      </c>
      <c r="H2460" s="8" t="s">
        <v>4628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4627</v>
      </c>
      <c r="F2461" s="8" t="s">
        <v>4627</v>
      </c>
      <c r="G2461" s="8" t="s">
        <v>4628</v>
      </c>
      <c r="H2461" s="8" t="s">
        <v>4628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4628</v>
      </c>
      <c r="I2462" s="8" t="s">
        <v>4628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4628</v>
      </c>
      <c r="H2464" s="8" t="s">
        <v>4628</v>
      </c>
      <c r="I2464" s="8" t="s">
        <v>4628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4628</v>
      </c>
      <c r="H2465" s="8" t="s">
        <v>4628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4627</v>
      </c>
      <c r="G2466" s="8" t="s">
        <v>4628</v>
      </c>
      <c r="H2466" s="8" t="s">
        <v>4628</v>
      </c>
      <c r="I2466" s="8" t="s">
        <v>4628</v>
      </c>
      <c r="J2466" s="8" t="s">
        <v>4628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4628</v>
      </c>
      <c r="H2467" s="8" t="s">
        <v>4628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4628</v>
      </c>
      <c r="H2468" s="8" t="s">
        <v>4628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4628</v>
      </c>
      <c r="I2469" s="8" t="s">
        <v>4628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4628</v>
      </c>
      <c r="H2470" s="8" t="s">
        <v>4628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4627</v>
      </c>
      <c r="F2471" s="8" t="s">
        <v>4627</v>
      </c>
      <c r="G2471" s="8" t="s">
        <v>4628</v>
      </c>
      <c r="H2471" s="8" t="s">
        <v>4628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4628</v>
      </c>
      <c r="H2472" s="8" t="s">
        <v>4628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4628</v>
      </c>
      <c r="H2473" s="8" t="s">
        <v>4628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4628</v>
      </c>
      <c r="H2474" s="8" t="s">
        <v>4628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4628</v>
      </c>
      <c r="H2475" s="8" t="s">
        <v>4628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4628</v>
      </c>
      <c r="H2476" s="8" t="s">
        <v>4628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4628</v>
      </c>
      <c r="F2477" s="8" t="s">
        <v>4627</v>
      </c>
      <c r="G2477" s="8" t="s">
        <v>4628</v>
      </c>
      <c r="H2477" s="8" t="s">
        <v>4628</v>
      </c>
      <c r="I2477" s="8" t="s">
        <v>4628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4627</v>
      </c>
      <c r="F2478" s="8" t="s">
        <v>4627</v>
      </c>
      <c r="G2478" s="8" t="s">
        <v>4628</v>
      </c>
      <c r="H2478" s="8" t="s">
        <v>4628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4628</v>
      </c>
      <c r="I2479" s="8" t="s">
        <v>4628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4628</v>
      </c>
      <c r="H2480" s="8" t="s">
        <v>4628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4628</v>
      </c>
      <c r="F2481" s="8" t="s">
        <v>4627</v>
      </c>
      <c r="G2481" s="8" t="s">
        <v>4628</v>
      </c>
      <c r="H2481" s="8" t="s">
        <v>4628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4627</v>
      </c>
      <c r="G2482" s="8" t="s">
        <v>4628</v>
      </c>
      <c r="H2482" s="8" t="s">
        <v>4628</v>
      </c>
      <c r="I2482" s="8" t="s">
        <v>4628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4628</v>
      </c>
      <c r="F2483" s="8" t="s">
        <v>4627</v>
      </c>
      <c r="G2483" s="8" t="s">
        <v>4628</v>
      </c>
      <c r="H2483" s="8" t="s">
        <v>4628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4628</v>
      </c>
      <c r="I2484" s="8" t="s">
        <v>4628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4628</v>
      </c>
      <c r="H2485" s="8" t="s">
        <v>4628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4627</v>
      </c>
      <c r="G2486" s="8" t="s">
        <v>4628</v>
      </c>
      <c r="H2486" s="8" t="s">
        <v>4628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4628</v>
      </c>
      <c r="I2487" s="8" t="s">
        <v>4628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4628</v>
      </c>
      <c r="H2489" s="8" t="s">
        <v>4628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4628</v>
      </c>
      <c r="H2490" s="8" t="s">
        <v>4628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4628</v>
      </c>
      <c r="H2491" s="8" t="s">
        <v>4628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4628</v>
      </c>
      <c r="H2492" s="8" t="s">
        <v>4628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4628</v>
      </c>
      <c r="H2494" s="8" t="s">
        <v>4628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4628</v>
      </c>
      <c r="H2495" s="8" t="s">
        <v>4628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4628</v>
      </c>
      <c r="H2496" s="8" t="s">
        <v>4628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4628</v>
      </c>
      <c r="H2497" s="8" t="s">
        <v>4628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4628</v>
      </c>
      <c r="F2498" s="8" t="s">
        <v>4627</v>
      </c>
      <c r="G2498" s="8" t="s">
        <v>4628</v>
      </c>
      <c r="H2498" s="8" t="s">
        <v>4628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4628</v>
      </c>
      <c r="H2500" s="8" t="s">
        <v>4628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4628</v>
      </c>
      <c r="H2501" s="8" t="s">
        <v>4628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4628</v>
      </c>
      <c r="H2502" s="8" t="s">
        <v>4628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4628</v>
      </c>
      <c r="I2503" s="8" t="s">
        <v>4628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4628</v>
      </c>
      <c r="H2504" s="8" t="s">
        <v>4628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4628</v>
      </c>
      <c r="H2505" s="8" t="s">
        <v>4628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4628</v>
      </c>
      <c r="H2506" s="8" t="s">
        <v>4628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4628</v>
      </c>
      <c r="H2507" s="8" t="s">
        <v>4628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4628</v>
      </c>
      <c r="F2508" s="8" t="s">
        <v>4627</v>
      </c>
      <c r="G2508" s="8" t="s">
        <v>4628</v>
      </c>
      <c r="H2508" s="8" t="s">
        <v>4628</v>
      </c>
      <c r="I2508" s="8" t="s">
        <v>4628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4628</v>
      </c>
      <c r="I2509" s="8" t="s">
        <v>4628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4628</v>
      </c>
      <c r="I2510" s="8" t="s">
        <v>4628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4628</v>
      </c>
      <c r="F2511" s="8" t="s">
        <v>4627</v>
      </c>
      <c r="G2511" s="8" t="s">
        <v>4628</v>
      </c>
      <c r="H2511" s="8" t="s">
        <v>4628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4628</v>
      </c>
      <c r="H2512" s="8" t="s">
        <v>4628</v>
      </c>
      <c r="I2512" s="8" t="s">
        <v>4628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4627</v>
      </c>
      <c r="F2513" s="8" t="s">
        <v>4627</v>
      </c>
      <c r="G2513" s="8" t="s">
        <v>4628</v>
      </c>
      <c r="H2513" s="8" t="s">
        <v>4628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4628</v>
      </c>
      <c r="H2514" s="8" t="s">
        <v>4628</v>
      </c>
      <c r="I2514" s="8" t="s">
        <v>4628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4628</v>
      </c>
      <c r="H2515" s="8" t="s">
        <v>4628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4628</v>
      </c>
      <c r="H2516" s="8" t="s">
        <v>4628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4628</v>
      </c>
      <c r="I2517" s="8" t="s">
        <v>4628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4628</v>
      </c>
      <c r="H2518" s="8" t="s">
        <v>4628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4628</v>
      </c>
      <c r="H2519" s="8" t="s">
        <v>4628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4628</v>
      </c>
      <c r="H2520" s="8" t="s">
        <v>4628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4628</v>
      </c>
      <c r="H2521" s="8" t="s">
        <v>4628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4628</v>
      </c>
      <c r="H2522" s="8" t="s">
        <v>4628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4628</v>
      </c>
      <c r="I2523" s="8" t="s">
        <v>4628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4628</v>
      </c>
      <c r="H2524" s="8" t="s">
        <v>4628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4628</v>
      </c>
      <c r="I2525" s="8" t="s">
        <v>4628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4628</v>
      </c>
      <c r="H2526" s="8" t="s">
        <v>4628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4628</v>
      </c>
      <c r="H2527" s="8" t="s">
        <v>4628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4628</v>
      </c>
      <c r="H2528" s="8" t="s">
        <v>4628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4628</v>
      </c>
      <c r="I2529" s="8" t="s">
        <v>4628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4628</v>
      </c>
      <c r="H2530" s="8" t="s">
        <v>4628</v>
      </c>
      <c r="I2530" s="8" t="s">
        <v>4628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4628</v>
      </c>
      <c r="H2531" s="8" t="s">
        <v>4628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4628</v>
      </c>
      <c r="I2532" s="8" t="s">
        <v>4628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4628</v>
      </c>
      <c r="H2533" s="8" t="s">
        <v>4628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4628</v>
      </c>
      <c r="H2534" s="8" t="s">
        <v>4628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4628</v>
      </c>
      <c r="F2535" s="8" t="s">
        <v>4627</v>
      </c>
      <c r="G2535" s="8" t="s">
        <v>4628</v>
      </c>
      <c r="H2535" s="8" t="s">
        <v>4628</v>
      </c>
      <c r="I2535" s="8" t="s">
        <v>4628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4627</v>
      </c>
      <c r="F2536" s="8" t="s">
        <v>4627</v>
      </c>
      <c r="G2536" s="8" t="s">
        <v>4628</v>
      </c>
      <c r="H2536" s="8" t="s">
        <v>4628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4628</v>
      </c>
      <c r="I2537" s="8" t="s">
        <v>4628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4628</v>
      </c>
      <c r="H2538" s="8" t="s">
        <v>4628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4628</v>
      </c>
      <c r="I2539" s="8" t="s">
        <v>4628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4628</v>
      </c>
      <c r="H2540" s="8" t="s">
        <v>4628</v>
      </c>
      <c r="I2540" s="8" t="s">
        <v>4628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4628</v>
      </c>
      <c r="H2541" s="8" t="s">
        <v>4628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4628</v>
      </c>
      <c r="H2542" s="8" t="s">
        <v>4628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4628</v>
      </c>
      <c r="F2543" s="8" t="s">
        <v>4627</v>
      </c>
      <c r="G2543" s="8" t="s">
        <v>4628</v>
      </c>
      <c r="H2543" s="8" t="s">
        <v>4628</v>
      </c>
      <c r="I2543" s="8" t="s">
        <v>4628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4628</v>
      </c>
      <c r="I2544" s="8" t="s">
        <v>4628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4628</v>
      </c>
      <c r="F2545" s="8" t="s">
        <v>4627</v>
      </c>
      <c r="G2545" s="8" t="s">
        <v>4628</v>
      </c>
      <c r="H2545" s="8" t="s">
        <v>4628</v>
      </c>
      <c r="I2545" s="8" t="s">
        <v>4628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4628</v>
      </c>
      <c r="H2547" s="8" t="s">
        <v>4628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4628</v>
      </c>
      <c r="H2548" s="8" t="s">
        <v>4628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4628</v>
      </c>
      <c r="I2549" s="8" t="s">
        <v>4628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4627</v>
      </c>
      <c r="F2551" s="8" t="s">
        <v>4627</v>
      </c>
      <c r="G2551" s="8" t="s">
        <v>4628</v>
      </c>
      <c r="H2551" s="8" t="s">
        <v>4628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4628</v>
      </c>
      <c r="H2552" s="8" t="s">
        <v>4628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4628</v>
      </c>
      <c r="H2553" s="8" t="s">
        <v>4628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4628</v>
      </c>
      <c r="H2554" s="8" t="s">
        <v>4628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4628</v>
      </c>
      <c r="I2555" s="8" t="s">
        <v>4628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4628</v>
      </c>
      <c r="H2556" s="8" t="s">
        <v>4628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4628</v>
      </c>
      <c r="I2557" s="8" t="s">
        <v>4628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4628</v>
      </c>
      <c r="H2558" s="8" t="s">
        <v>4628</v>
      </c>
      <c r="I2558" s="8" t="s">
        <v>4628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4627</v>
      </c>
      <c r="F2559" s="8" t="s">
        <v>4627</v>
      </c>
      <c r="G2559" s="8" t="s">
        <v>4628</v>
      </c>
      <c r="H2559" s="8" t="s">
        <v>4628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4628</v>
      </c>
      <c r="H2560" s="8" t="s">
        <v>4628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4628</v>
      </c>
      <c r="I2561" s="8" t="s">
        <v>4628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4628</v>
      </c>
      <c r="H2562" s="8" t="s">
        <v>4628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4628</v>
      </c>
      <c r="I2564" s="8" t="s">
        <v>4628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4628</v>
      </c>
      <c r="H2565" s="8" t="s">
        <v>4628</v>
      </c>
      <c r="I2565" s="8" t="s">
        <v>4628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4628</v>
      </c>
      <c r="H2566" s="8" t="s">
        <v>4628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4628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4628</v>
      </c>
      <c r="H2568" s="8" t="s">
        <v>4628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4628</v>
      </c>
      <c r="F2569" s="8" t="s">
        <v>4627</v>
      </c>
      <c r="G2569" s="8" t="s">
        <v>4628</v>
      </c>
      <c r="H2569" s="8" t="s">
        <v>4628</v>
      </c>
      <c r="I2569" s="8" t="s">
        <v>4628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4628</v>
      </c>
      <c r="I2570" s="8" t="s">
        <v>4628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4628</v>
      </c>
      <c r="H2571" s="8" t="s">
        <v>4628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4628</v>
      </c>
      <c r="H2572" s="8" t="s">
        <v>4628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4627</v>
      </c>
      <c r="F2573" s="8" t="s">
        <v>4627</v>
      </c>
      <c r="G2573" s="8" t="s">
        <v>4628</v>
      </c>
      <c r="H2573" s="8" t="s">
        <v>4628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4628</v>
      </c>
      <c r="I2574" s="8" t="s">
        <v>4628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4628</v>
      </c>
      <c r="H2575" s="8" t="s">
        <v>4628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4627</v>
      </c>
      <c r="G2576" s="8" t="s">
        <v>4628</v>
      </c>
      <c r="H2576" s="8" t="s">
        <v>4628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4628</v>
      </c>
      <c r="I2577" s="8" t="s">
        <v>4628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4628</v>
      </c>
      <c r="H2578" s="8" t="s">
        <v>4628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4628</v>
      </c>
      <c r="F2579" s="8" t="s">
        <v>4627</v>
      </c>
      <c r="G2579" s="8" t="s">
        <v>4628</v>
      </c>
      <c r="H2579" s="8" t="s">
        <v>4628</v>
      </c>
      <c r="I2579" s="8" t="s">
        <v>4628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4628</v>
      </c>
      <c r="H2580" s="8" t="s">
        <v>4628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4628</v>
      </c>
      <c r="H2581" s="8" t="s">
        <v>4628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4628</v>
      </c>
      <c r="I2582" s="8" t="s">
        <v>4628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4628</v>
      </c>
      <c r="H2583" s="8" t="s">
        <v>4628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4628</v>
      </c>
      <c r="H2585" s="8" t="s">
        <v>4628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4628</v>
      </c>
      <c r="I2586" s="8" t="s">
        <v>4628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4628</v>
      </c>
      <c r="H2587" s="8" t="s">
        <v>4628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4628</v>
      </c>
      <c r="H2588" s="8" t="s">
        <v>4628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4628</v>
      </c>
      <c r="H2589" s="8" t="s">
        <v>4628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4628</v>
      </c>
      <c r="G2590" s="8" t="s">
        <v>4628</v>
      </c>
      <c r="H2590" s="8" t="s">
        <v>4628</v>
      </c>
      <c r="I2590" s="8" t="s">
        <v>4628</v>
      </c>
      <c r="J2590" s="8" t="s">
        <v>4628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4628</v>
      </c>
      <c r="I2591" s="8" t="s">
        <v>4628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4628</v>
      </c>
      <c r="F2592" s="8" t="s">
        <v>4627</v>
      </c>
      <c r="G2592" s="8" t="s">
        <v>4628</v>
      </c>
      <c r="H2592" s="8" t="s">
        <v>4628</v>
      </c>
      <c r="I2592" s="8" t="s">
        <v>4628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4628</v>
      </c>
      <c r="I2593" s="8" t="s">
        <v>4628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4628</v>
      </c>
      <c r="H2594" s="8" t="s">
        <v>4628</v>
      </c>
      <c r="I2594" s="8" t="s">
        <v>4628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4628</v>
      </c>
      <c r="H2595" s="8" t="s">
        <v>4628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4627</v>
      </c>
      <c r="G2596" s="8" t="s">
        <v>4628</v>
      </c>
      <c r="H2596" s="8" t="s">
        <v>4628</v>
      </c>
      <c r="I2596" s="8" t="s">
        <v>4628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4628</v>
      </c>
      <c r="I2597" s="8" t="s">
        <v>4628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4628</v>
      </c>
      <c r="H2598" s="8" t="s">
        <v>4628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4628</v>
      </c>
      <c r="F2599" s="8" t="s">
        <v>4627</v>
      </c>
      <c r="G2599" s="8" t="s">
        <v>4628</v>
      </c>
      <c r="H2599" s="8" t="s">
        <v>4628</v>
      </c>
      <c r="I2599" s="8" t="s">
        <v>4628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4628</v>
      </c>
      <c r="H2600" s="8" t="s">
        <v>4628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4628</v>
      </c>
      <c r="F2601" s="8" t="s">
        <v>4627</v>
      </c>
      <c r="G2601" s="8" t="s">
        <v>4628</v>
      </c>
      <c r="H2601" s="8" t="s">
        <v>4628</v>
      </c>
      <c r="I2601" s="8" t="s">
        <v>4628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4628</v>
      </c>
      <c r="I2602" s="8" t="s">
        <v>4628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4628</v>
      </c>
      <c r="H2603" s="8" t="s">
        <v>4628</v>
      </c>
      <c r="I2603" s="8" t="s">
        <v>4628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4628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4628</v>
      </c>
      <c r="H2605" s="8" t="s">
        <v>4628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4627</v>
      </c>
      <c r="G2606" s="8" t="s">
        <v>4628</v>
      </c>
      <c r="H2606" s="8" t="s">
        <v>4628</v>
      </c>
      <c r="I2606" s="8" t="s">
        <v>4628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4628</v>
      </c>
      <c r="H2607" s="8" t="s">
        <v>4628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4628</v>
      </c>
      <c r="H2608" s="8" t="s">
        <v>4628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4628</v>
      </c>
      <c r="H2609" s="8" t="s">
        <v>4628</v>
      </c>
      <c r="I2609" s="8" t="s">
        <v>4628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4628</v>
      </c>
      <c r="F2610" s="8" t="s">
        <v>4627</v>
      </c>
      <c r="G2610" s="8" t="s">
        <v>4628</v>
      </c>
      <c r="H2610" s="8" t="s">
        <v>4628</v>
      </c>
      <c r="I2610" s="8" t="s">
        <v>4628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4628</v>
      </c>
      <c r="I2611" s="8" t="s">
        <v>4628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4628</v>
      </c>
      <c r="H2612" s="8" t="s">
        <v>4628</v>
      </c>
      <c r="I2612" s="8" t="s">
        <v>4628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4628</v>
      </c>
      <c r="H2613" s="8" t="s">
        <v>4628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4628</v>
      </c>
      <c r="H2614" s="8" t="s">
        <v>4628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4628</v>
      </c>
      <c r="H2615" s="8" t="s">
        <v>4628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4627</v>
      </c>
      <c r="G2616" s="8" t="s">
        <v>4628</v>
      </c>
      <c r="H2616" s="8" t="s">
        <v>4628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4628</v>
      </c>
      <c r="I2617" s="8" t="s">
        <v>4628</v>
      </c>
      <c r="J2617" s="8" t="s">
        <v>4628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4628</v>
      </c>
      <c r="H2618" s="8" t="s">
        <v>4628</v>
      </c>
      <c r="I2618" s="8" t="s">
        <v>4628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4628</v>
      </c>
      <c r="H2619" s="8" t="s">
        <v>4628</v>
      </c>
      <c r="I2619" s="8" t="s">
        <v>4628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4628</v>
      </c>
      <c r="H2620" s="8" t="s">
        <v>4628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4628</v>
      </c>
      <c r="H2621" s="8" t="s">
        <v>4628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4628</v>
      </c>
      <c r="H2622" s="8" t="s">
        <v>4628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4628</v>
      </c>
      <c r="H2623" s="8" t="s">
        <v>4628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4628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4628</v>
      </c>
      <c r="H2625" s="8" t="s">
        <v>4628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4628</v>
      </c>
      <c r="I2626" s="8" t="s">
        <v>4628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4628</v>
      </c>
      <c r="H2627" s="8" t="s">
        <v>4628</v>
      </c>
      <c r="I2627" s="8" t="s">
        <v>4628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4628</v>
      </c>
      <c r="H2628" s="8" t="s">
        <v>4628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4628</v>
      </c>
      <c r="I2629" s="8" t="s">
        <v>4628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4628</v>
      </c>
      <c r="H2630" s="8" t="s">
        <v>4628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4628</v>
      </c>
      <c r="F2631" s="8" t="s">
        <v>4627</v>
      </c>
      <c r="G2631" s="8" t="s">
        <v>4628</v>
      </c>
      <c r="H2631" s="8" t="s">
        <v>4628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4628</v>
      </c>
      <c r="H2632" s="8" t="s">
        <v>4628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4628</v>
      </c>
      <c r="H2633" s="8" t="s">
        <v>4628</v>
      </c>
      <c r="I2633" s="8" t="s">
        <v>4628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4628</v>
      </c>
      <c r="H2634" s="8" t="s">
        <v>4628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4628</v>
      </c>
      <c r="H2635" s="8" t="s">
        <v>4628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4627</v>
      </c>
      <c r="G2636" s="8" t="s">
        <v>4628</v>
      </c>
      <c r="H2636" s="8" t="s">
        <v>4628</v>
      </c>
      <c r="I2636" s="8" t="s">
        <v>4628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4628</v>
      </c>
      <c r="H2637" s="8" t="s">
        <v>4628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4627</v>
      </c>
      <c r="G2638" s="8" t="s">
        <v>4628</v>
      </c>
      <c r="H2638" s="8" t="s">
        <v>4628</v>
      </c>
      <c r="I2638" s="8" t="s">
        <v>4628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4628</v>
      </c>
      <c r="I2639" s="8" t="s">
        <v>4628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4627</v>
      </c>
      <c r="G2640" s="8" t="s">
        <v>4628</v>
      </c>
      <c r="H2640" s="8" t="s">
        <v>4628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4628</v>
      </c>
      <c r="F2641" s="8" t="s">
        <v>4627</v>
      </c>
      <c r="G2641" s="8" t="s">
        <v>4628</v>
      </c>
      <c r="H2641" s="8" t="s">
        <v>4628</v>
      </c>
      <c r="I2641" s="8" t="s">
        <v>4628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4628</v>
      </c>
      <c r="F2642" s="8" t="s">
        <v>4627</v>
      </c>
      <c r="G2642" s="8" t="s">
        <v>4628</v>
      </c>
      <c r="H2642" s="8" t="s">
        <v>4628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4628</v>
      </c>
      <c r="H2643" s="8" t="s">
        <v>4628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4628</v>
      </c>
      <c r="H2644" s="8" t="s">
        <v>4628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4628</v>
      </c>
      <c r="H2645" s="8" t="s">
        <v>4628</v>
      </c>
      <c r="I2645" s="8" t="s">
        <v>4628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4628</v>
      </c>
      <c r="I2646" s="8" t="s">
        <v>4628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4628</v>
      </c>
      <c r="I2647" s="8" t="s">
        <v>4628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4628</v>
      </c>
      <c r="H2648" s="8" t="s">
        <v>4628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4628</v>
      </c>
      <c r="H2649" s="8" t="s">
        <v>4628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4628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4628</v>
      </c>
      <c r="F2651" s="8" t="s">
        <v>4627</v>
      </c>
      <c r="G2651" s="8" t="s">
        <v>4628</v>
      </c>
      <c r="H2651" s="8" t="s">
        <v>4628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4628</v>
      </c>
      <c r="I2652" s="8" t="s">
        <v>4628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4628</v>
      </c>
      <c r="H2653" s="8" t="s">
        <v>4628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4628</v>
      </c>
      <c r="H2654" s="8" t="s">
        <v>4628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4628</v>
      </c>
      <c r="H2655" s="8" t="s">
        <v>4628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4628</v>
      </c>
      <c r="H2656" s="8" t="s">
        <v>4628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4628</v>
      </c>
      <c r="H2657" s="8" t="s">
        <v>4628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4628</v>
      </c>
      <c r="I2658" s="8" t="s">
        <v>4628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4628</v>
      </c>
      <c r="I2659" s="8" t="s">
        <v>4628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4628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4627</v>
      </c>
      <c r="G2661" s="8" t="s">
        <v>4628</v>
      </c>
      <c r="H2661" s="8" t="s">
        <v>4628</v>
      </c>
      <c r="I2661" s="8" t="s">
        <v>4628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4628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4628</v>
      </c>
      <c r="I2663" s="8" t="s">
        <v>4628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4628</v>
      </c>
      <c r="H2664" s="8" t="s">
        <v>4628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4627</v>
      </c>
      <c r="G2665" s="8" t="s">
        <v>4628</v>
      </c>
      <c r="H2665" s="8" t="s">
        <v>4628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4628</v>
      </c>
      <c r="H2666" s="8" t="s">
        <v>4628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4628</v>
      </c>
      <c r="I2667" s="8" t="s">
        <v>4628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4628</v>
      </c>
      <c r="H2668" s="8" t="s">
        <v>4628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4628</v>
      </c>
      <c r="H2669" s="8" t="s">
        <v>4628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4628</v>
      </c>
      <c r="F2670" s="8" t="s">
        <v>4627</v>
      </c>
      <c r="G2670" s="8" t="s">
        <v>4628</v>
      </c>
      <c r="H2670" s="8" t="s">
        <v>4628</v>
      </c>
      <c r="I2670" s="8" t="s">
        <v>4628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4628</v>
      </c>
      <c r="H2671" s="8" t="s">
        <v>4628</v>
      </c>
      <c r="I2671" s="8" t="s">
        <v>4628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4627</v>
      </c>
      <c r="F2672" s="8" t="s">
        <v>4627</v>
      </c>
      <c r="G2672" s="8" t="s">
        <v>4628</v>
      </c>
      <c r="H2672" s="8" t="s">
        <v>4628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4628</v>
      </c>
      <c r="H2673" s="8" t="s">
        <v>4628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4628</v>
      </c>
      <c r="H2674" s="8" t="s">
        <v>4628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4628</v>
      </c>
      <c r="H2675" s="8" t="s">
        <v>4628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4627</v>
      </c>
      <c r="G2676" s="8" t="s">
        <v>4628</v>
      </c>
      <c r="H2676" s="8" t="s">
        <v>4628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4627</v>
      </c>
      <c r="G2677" s="8" t="s">
        <v>4628</v>
      </c>
      <c r="H2677" s="8" t="s">
        <v>4628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4628</v>
      </c>
      <c r="H2678" s="8" t="s">
        <v>4628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4628</v>
      </c>
      <c r="H2679" s="8" t="s">
        <v>4628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4628</v>
      </c>
      <c r="H2680" s="8" t="s">
        <v>4628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4628</v>
      </c>
      <c r="H2681" s="8" t="s">
        <v>4628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4628</v>
      </c>
      <c r="H2682" s="8" t="s">
        <v>4628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4628</v>
      </c>
      <c r="F2683" s="8" t="s">
        <v>4627</v>
      </c>
      <c r="G2683" s="8" t="s">
        <v>4628</v>
      </c>
      <c r="H2683" s="8" t="s">
        <v>4628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4628</v>
      </c>
      <c r="H2684" s="8" t="s">
        <v>4628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4628</v>
      </c>
      <c r="H2685" s="8" t="s">
        <v>4628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4628</v>
      </c>
      <c r="H2686" s="8" t="s">
        <v>4628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4628</v>
      </c>
      <c r="H2687" s="8" t="s">
        <v>4628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4628</v>
      </c>
      <c r="H2688" s="8" t="s">
        <v>4628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4628</v>
      </c>
      <c r="H2689" s="8" t="s">
        <v>4628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4628</v>
      </c>
      <c r="H2690" s="8" t="s">
        <v>4628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4628</v>
      </c>
      <c r="H2691" s="8" t="s">
        <v>4628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4628</v>
      </c>
      <c r="H2692" s="8" t="s">
        <v>4628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4628</v>
      </c>
      <c r="H2693" s="8" t="s">
        <v>4628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4628</v>
      </c>
      <c r="H2694" s="8" t="s">
        <v>4628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4627</v>
      </c>
      <c r="G2695" s="8" t="s">
        <v>4628</v>
      </c>
      <c r="H2695" s="8" t="s">
        <v>4628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4628</v>
      </c>
      <c r="H2696" s="8" t="s">
        <v>4628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4628</v>
      </c>
      <c r="H2697" s="8" t="s">
        <v>4628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4628</v>
      </c>
      <c r="H2698" s="8" t="s">
        <v>4628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4628</v>
      </c>
      <c r="H2699" s="8" t="s">
        <v>4628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4628</v>
      </c>
      <c r="I2700" s="8" t="s">
        <v>4628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4628</v>
      </c>
      <c r="H2701" s="8" t="s">
        <v>4628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4628</v>
      </c>
      <c r="H2702" s="8" t="s">
        <v>4628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4628</v>
      </c>
      <c r="H2703" s="8" t="s">
        <v>4628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4628</v>
      </c>
      <c r="H2704" s="8" t="s">
        <v>4628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4628</v>
      </c>
      <c r="H2705" s="8" t="s">
        <v>4628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4628</v>
      </c>
      <c r="H2706" s="8" t="s">
        <v>4628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4628</v>
      </c>
      <c r="H2707" s="8" t="s">
        <v>4628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4628</v>
      </c>
      <c r="F2708" s="8" t="s">
        <v>4627</v>
      </c>
      <c r="G2708" s="8" t="s">
        <v>4628</v>
      </c>
      <c r="H2708" s="8" t="s">
        <v>4628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4628</v>
      </c>
      <c r="H2709" s="8" t="s">
        <v>4628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4628</v>
      </c>
      <c r="H2710" s="8" t="s">
        <v>4628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4628</v>
      </c>
      <c r="H2711" s="8" t="s">
        <v>4628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4628</v>
      </c>
      <c r="H2712" s="8" t="s">
        <v>4628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4628</v>
      </c>
      <c r="H2713" s="8" t="s">
        <v>4628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4628</v>
      </c>
      <c r="H2714" s="8" t="s">
        <v>4628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4628</v>
      </c>
      <c r="H2715" s="8" t="s">
        <v>4628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4628</v>
      </c>
      <c r="I2716" s="8" t="s">
        <v>4628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4627</v>
      </c>
      <c r="F2717" s="8" t="s">
        <v>4627</v>
      </c>
      <c r="G2717" s="8" t="s">
        <v>4628</v>
      </c>
      <c r="H2717" s="8" t="s">
        <v>4628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4628</v>
      </c>
      <c r="H2718" s="8" t="s">
        <v>4628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4628</v>
      </c>
      <c r="H2719" s="8" t="s">
        <v>4628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4628</v>
      </c>
      <c r="I2720" s="8" t="s">
        <v>4628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4628</v>
      </c>
      <c r="H2721" s="8" t="s">
        <v>4628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4628</v>
      </c>
      <c r="H2722" s="8" t="s">
        <v>4628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4628</v>
      </c>
      <c r="H2723" s="8" t="s">
        <v>4628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4628</v>
      </c>
      <c r="F2724" s="8" t="s">
        <v>4627</v>
      </c>
      <c r="G2724" s="8" t="s">
        <v>4628</v>
      </c>
      <c r="H2724" s="8" t="s">
        <v>4628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4628</v>
      </c>
      <c r="H2725" s="8" t="s">
        <v>4628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4628</v>
      </c>
      <c r="I2726" s="8" t="s">
        <v>4628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4628</v>
      </c>
      <c r="H2727" s="8" t="s">
        <v>4628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4628</v>
      </c>
      <c r="I2728" s="8" t="s">
        <v>4628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4627</v>
      </c>
      <c r="G2729" s="8" t="s">
        <v>4628</v>
      </c>
      <c r="H2729" s="8" t="s">
        <v>4628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4628</v>
      </c>
      <c r="H2730" s="8" t="s">
        <v>4628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4628</v>
      </c>
      <c r="I2731" s="8" t="s">
        <v>4628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4628</v>
      </c>
      <c r="H2732" s="8" t="s">
        <v>4628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4628</v>
      </c>
      <c r="H2733" s="8" t="s">
        <v>4628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4628</v>
      </c>
      <c r="H2734" s="8" t="s">
        <v>4628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4628</v>
      </c>
      <c r="H2735" s="8" t="s">
        <v>4628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4628</v>
      </c>
      <c r="H2736" s="8" t="s">
        <v>4628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4628</v>
      </c>
      <c r="H2737" s="8" t="s">
        <v>4628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4628</v>
      </c>
      <c r="H2738" s="8" t="s">
        <v>4628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4628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4628</v>
      </c>
      <c r="H2740" s="8" t="s">
        <v>4628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4628</v>
      </c>
      <c r="F2741" s="8" t="s">
        <v>4627</v>
      </c>
      <c r="G2741" s="8" t="s">
        <v>4628</v>
      </c>
      <c r="H2741" s="8" t="s">
        <v>4628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4628</v>
      </c>
      <c r="H2742" s="8" t="s">
        <v>4628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4628</v>
      </c>
      <c r="F2743" s="8" t="s">
        <v>4627</v>
      </c>
      <c r="G2743" s="8" t="s">
        <v>4628</v>
      </c>
      <c r="H2743" s="8" t="s">
        <v>4628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4628</v>
      </c>
      <c r="H2744" s="8" t="s">
        <v>4628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4628</v>
      </c>
      <c r="H2745" s="8" t="s">
        <v>4628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4628</v>
      </c>
      <c r="H2746" s="8" t="s">
        <v>4628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4628</v>
      </c>
      <c r="H2747" s="8" t="s">
        <v>4628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4628</v>
      </c>
      <c r="H2748" s="8" t="s">
        <v>4628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4628</v>
      </c>
      <c r="H2749" s="8" t="s">
        <v>4628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4628</v>
      </c>
      <c r="H2750" s="8" t="s">
        <v>4628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4628</v>
      </c>
      <c r="H2751" s="8" t="s">
        <v>4628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4628</v>
      </c>
      <c r="H2752" s="8" t="s">
        <v>4628</v>
      </c>
      <c r="I2752" s="8" t="s">
        <v>4628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4628</v>
      </c>
      <c r="H2753" s="8" t="s">
        <v>4628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4628</v>
      </c>
      <c r="H2754" s="8" t="s">
        <v>4628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4628</v>
      </c>
      <c r="H2755" s="8" t="s">
        <v>4628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4628</v>
      </c>
      <c r="H2756" s="8" t="s">
        <v>4628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4628</v>
      </c>
      <c r="I2757" s="8" t="s">
        <v>4628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4628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4628</v>
      </c>
      <c r="H2759" s="8" t="s">
        <v>4628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4628</v>
      </c>
      <c r="F2760" s="8" t="s">
        <v>4627</v>
      </c>
      <c r="G2760" s="8" t="s">
        <v>4628</v>
      </c>
      <c r="H2760" s="8" t="s">
        <v>4628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4628</v>
      </c>
      <c r="H2761" s="8" t="s">
        <v>4628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4628</v>
      </c>
      <c r="H2762" s="8" t="s">
        <v>4628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4628</v>
      </c>
      <c r="H2763" s="8" t="s">
        <v>4628</v>
      </c>
      <c r="I2763" s="8" t="s">
        <v>4628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4628</v>
      </c>
      <c r="H2764" s="8" t="s">
        <v>4628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4628</v>
      </c>
      <c r="H2765" s="8" t="s">
        <v>4628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4628</v>
      </c>
      <c r="I2766" s="8" t="s">
        <v>4628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4628</v>
      </c>
      <c r="H2767" s="8" t="s">
        <v>4628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4628</v>
      </c>
      <c r="H2768" s="8" t="s">
        <v>4628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4628</v>
      </c>
      <c r="H2769" s="8" t="s">
        <v>4628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4628</v>
      </c>
      <c r="H2770" s="8" t="s">
        <v>4628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4628</v>
      </c>
      <c r="H2771" s="8" t="s">
        <v>4628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4628</v>
      </c>
      <c r="I2772" s="8" t="s">
        <v>4628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4628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4628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4628</v>
      </c>
      <c r="H2775" s="8" t="s">
        <v>4628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4628</v>
      </c>
      <c r="H2776" s="8" t="s">
        <v>4628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4628</v>
      </c>
      <c r="H2777" s="8" t="s">
        <v>4628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4628</v>
      </c>
      <c r="H2778" s="8" t="s">
        <v>4628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4628</v>
      </c>
      <c r="I2779" s="8" t="s">
        <v>4628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4628</v>
      </c>
      <c r="H2780" s="8" t="s">
        <v>4628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4627</v>
      </c>
      <c r="G2781" s="8" t="s">
        <v>4628</v>
      </c>
      <c r="H2781" s="8" t="s">
        <v>4628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4628</v>
      </c>
      <c r="H2782" s="8" t="s">
        <v>4628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4628</v>
      </c>
      <c r="H2783" s="8" t="s">
        <v>4628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4628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4628</v>
      </c>
      <c r="H2785" s="8" t="s">
        <v>4628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4628</v>
      </c>
      <c r="H2786" s="8" t="s">
        <v>4628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4628</v>
      </c>
      <c r="H2787" s="8" t="s">
        <v>4628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4628</v>
      </c>
      <c r="H2788" s="8" t="s">
        <v>4628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4628</v>
      </c>
      <c r="H2789" s="8" t="s">
        <v>4628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4628</v>
      </c>
      <c r="H2790" s="8" t="s">
        <v>4628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4628</v>
      </c>
      <c r="H2791" s="8" t="s">
        <v>4628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4628</v>
      </c>
      <c r="H2792" s="8" t="s">
        <v>4628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4628</v>
      </c>
      <c r="H2793" s="8" t="s">
        <v>4628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4628</v>
      </c>
      <c r="H2794" s="8" t="s">
        <v>4628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4628</v>
      </c>
      <c r="H2795" s="8" t="s">
        <v>4628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4628</v>
      </c>
      <c r="H2796" s="8" t="s">
        <v>4628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4628</v>
      </c>
      <c r="H2797" s="8" t="s">
        <v>4628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4628</v>
      </c>
      <c r="H2798" s="8" t="s">
        <v>4628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4628</v>
      </c>
      <c r="H2799" s="8" t="s">
        <v>4628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4628</v>
      </c>
      <c r="H2800" s="8" t="s">
        <v>4628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4628</v>
      </c>
      <c r="H2801" s="8" t="s">
        <v>4628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4628</v>
      </c>
      <c r="H2802" s="8" t="s">
        <v>4628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4628</v>
      </c>
      <c r="H2803" s="8" t="s">
        <v>4628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4628</v>
      </c>
      <c r="I2804" s="8" t="s">
        <v>4628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4628</v>
      </c>
      <c r="F2805" s="8" t="s">
        <v>4627</v>
      </c>
      <c r="G2805" s="8" t="s">
        <v>4628</v>
      </c>
      <c r="H2805" s="8" t="s">
        <v>4628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4628</v>
      </c>
      <c r="I2806" s="8" t="s">
        <v>4628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4628</v>
      </c>
      <c r="H2807" s="8" t="s">
        <v>4628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4628</v>
      </c>
      <c r="I2808" s="8" t="s">
        <v>4628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4628</v>
      </c>
      <c r="F2809" s="8" t="s">
        <v>4627</v>
      </c>
      <c r="G2809" s="8" t="s">
        <v>4628</v>
      </c>
      <c r="H2809" s="8" t="s">
        <v>4628</v>
      </c>
      <c r="I2809" s="8" t="s">
        <v>4628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4628</v>
      </c>
      <c r="H2810" s="8" t="s">
        <v>4628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4628</v>
      </c>
      <c r="H2811" s="8" t="s">
        <v>4628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4628</v>
      </c>
      <c r="H2812" s="8" t="s">
        <v>4628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4628</v>
      </c>
      <c r="H2813" s="8" t="s">
        <v>4628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4628</v>
      </c>
      <c r="H2814" s="8" t="s">
        <v>4628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4628</v>
      </c>
      <c r="H2815" s="8" t="s">
        <v>4628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4628</v>
      </c>
      <c r="H2816" s="8" t="s">
        <v>4628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4628</v>
      </c>
      <c r="H2817" s="8" t="s">
        <v>4628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4628</v>
      </c>
      <c r="I2818" s="8" t="s">
        <v>4628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4628</v>
      </c>
      <c r="H2819" s="8" t="s">
        <v>4628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4628</v>
      </c>
      <c r="H2820" s="8" t="s">
        <v>4628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4628</v>
      </c>
      <c r="H2821" s="8" t="s">
        <v>4628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4628</v>
      </c>
      <c r="H2822" s="8" t="s">
        <v>4628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4628</v>
      </c>
      <c r="H2823" s="8" t="s">
        <v>4628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4628</v>
      </c>
      <c r="I2824" s="8" t="s">
        <v>4628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4628</v>
      </c>
      <c r="H2825" s="8" t="s">
        <v>4628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4628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4628</v>
      </c>
      <c r="H2827" s="8" t="s">
        <v>4628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4628</v>
      </c>
      <c r="H2828" s="8" t="s">
        <v>4628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4628</v>
      </c>
      <c r="H2829" s="8" t="s">
        <v>4628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4628</v>
      </c>
      <c r="H2830" s="8" t="s">
        <v>4628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4628</v>
      </c>
      <c r="H2831" s="8" t="s">
        <v>4628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4628</v>
      </c>
      <c r="F2832" s="8" t="s">
        <v>4627</v>
      </c>
      <c r="G2832" s="8" t="s">
        <v>4628</v>
      </c>
      <c r="H2832" s="8" t="s">
        <v>4628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4628</v>
      </c>
      <c r="F2833" s="8" t="s">
        <v>4627</v>
      </c>
      <c r="G2833" s="8" t="s">
        <v>4628</v>
      </c>
      <c r="H2833" s="8" t="s">
        <v>4628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4628</v>
      </c>
      <c r="H2834" s="8" t="s">
        <v>4628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4628</v>
      </c>
      <c r="H2835" s="8" t="s">
        <v>4628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4628</v>
      </c>
      <c r="H2836" s="8" t="s">
        <v>4628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4628</v>
      </c>
      <c r="I2837" s="8" t="s">
        <v>4628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4628</v>
      </c>
      <c r="I2838" s="8" t="s">
        <v>4628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4628</v>
      </c>
      <c r="H2839" s="8" t="s">
        <v>4628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4628</v>
      </c>
      <c r="H2840" s="8" t="s">
        <v>4628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4628</v>
      </c>
      <c r="H2841" s="8" t="s">
        <v>4628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4628</v>
      </c>
      <c r="H2842" s="8" t="s">
        <v>4628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4628</v>
      </c>
      <c r="I2843" s="8" t="s">
        <v>4628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4628</v>
      </c>
      <c r="H2844" s="8" t="s">
        <v>4628</v>
      </c>
      <c r="I2844" s="8" t="s">
        <v>4628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4628</v>
      </c>
      <c r="H2845" s="8" t="s">
        <v>4628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4628</v>
      </c>
      <c r="H2846" s="8" t="s">
        <v>4628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4628</v>
      </c>
      <c r="H2847" s="8" t="s">
        <v>4628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4627</v>
      </c>
      <c r="F2848" s="8" t="s">
        <v>4627</v>
      </c>
      <c r="G2848" s="8" t="s">
        <v>4628</v>
      </c>
      <c r="H2848" s="8" t="s">
        <v>4628</v>
      </c>
      <c r="I2848" s="8" t="s">
        <v>4628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4628</v>
      </c>
      <c r="H2849" s="8" t="s">
        <v>4628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4628</v>
      </c>
      <c r="I2850" s="8" t="s">
        <v>4628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4628</v>
      </c>
      <c r="I2851" s="8" t="s">
        <v>4628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4628</v>
      </c>
      <c r="H2852" s="8" t="s">
        <v>4628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4628</v>
      </c>
      <c r="H2853" s="8" t="s">
        <v>4628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4627</v>
      </c>
      <c r="F2854" s="8" t="s">
        <v>4627</v>
      </c>
      <c r="G2854" s="8" t="s">
        <v>4628</v>
      </c>
      <c r="H2854" s="8" t="s">
        <v>4628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4628</v>
      </c>
      <c r="H2856" s="8" t="s">
        <v>4628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4627</v>
      </c>
      <c r="F2857" s="8" t="s">
        <v>4627</v>
      </c>
      <c r="G2857" s="8" t="s">
        <v>4628</v>
      </c>
      <c r="H2857" s="8" t="s">
        <v>4628</v>
      </c>
      <c r="I2857" s="8" t="s">
        <v>4628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4628</v>
      </c>
      <c r="I2858" s="8" t="s">
        <v>4628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4628</v>
      </c>
      <c r="F2859" s="8" t="s">
        <v>4627</v>
      </c>
      <c r="G2859" s="8" t="s">
        <v>4628</v>
      </c>
      <c r="H2859" s="8" t="s">
        <v>4628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4628</v>
      </c>
      <c r="I2860" s="8" t="s">
        <v>4628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4628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4627</v>
      </c>
      <c r="G2862" s="8" t="s">
        <v>4628</v>
      </c>
      <c r="H2862" s="8" t="s">
        <v>4628</v>
      </c>
      <c r="I2862" s="8" t="s">
        <v>4628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4628</v>
      </c>
      <c r="H2863" s="8" t="s">
        <v>4628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4628</v>
      </c>
      <c r="I2864" s="8" t="s">
        <v>4628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4628</v>
      </c>
      <c r="F2865" s="8" t="s">
        <v>4627</v>
      </c>
      <c r="G2865" s="8" t="s">
        <v>4628</v>
      </c>
      <c r="H2865" s="8" t="s">
        <v>4628</v>
      </c>
      <c r="I2865" s="8" t="s">
        <v>4628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4628</v>
      </c>
      <c r="I2866" s="8" t="s">
        <v>4628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4628</v>
      </c>
      <c r="F2867" s="8" t="s">
        <v>4627</v>
      </c>
      <c r="G2867" s="8" t="s">
        <v>4628</v>
      </c>
      <c r="H2867" s="8" t="s">
        <v>4628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4628</v>
      </c>
      <c r="H2868" s="8" t="s">
        <v>4628</v>
      </c>
      <c r="I2868" s="8" t="s">
        <v>4628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4628</v>
      </c>
      <c r="H2869" s="8" t="s">
        <v>4628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4628</v>
      </c>
      <c r="I2870" s="8" t="s">
        <v>4628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4628</v>
      </c>
      <c r="I2871" s="8" t="s">
        <v>4628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4628</v>
      </c>
      <c r="H2872" s="8" t="s">
        <v>4628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4628</v>
      </c>
      <c r="I2873" s="8" t="s">
        <v>4628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4628</v>
      </c>
      <c r="H2874" s="8" t="s">
        <v>4628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4628</v>
      </c>
      <c r="H2876" s="8" t="s">
        <v>4628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4628</v>
      </c>
      <c r="I2878" s="8" t="s">
        <v>4628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4628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4627</v>
      </c>
      <c r="G2881" s="8" t="s">
        <v>4628</v>
      </c>
      <c r="H2881" s="8" t="s">
        <v>4628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4628</v>
      </c>
      <c r="I2882" s="8" t="s">
        <v>4628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4628</v>
      </c>
      <c r="H2883" s="8" t="s">
        <v>4628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4628</v>
      </c>
      <c r="H2884" s="8" t="s">
        <v>4628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4628</v>
      </c>
      <c r="I2885" s="8" t="s">
        <v>4628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4628</v>
      </c>
      <c r="H2887" s="8" t="s">
        <v>4628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4628</v>
      </c>
      <c r="G2888" s="8" t="s">
        <v>4628</v>
      </c>
      <c r="H2888" s="8" t="s">
        <v>4628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4628</v>
      </c>
      <c r="I2889" s="8" t="s">
        <v>4628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4628</v>
      </c>
      <c r="I2890" s="8" t="s">
        <v>4628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4628</v>
      </c>
      <c r="I2891" s="8" t="s">
        <v>4628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4628</v>
      </c>
      <c r="I2892" s="8" t="s">
        <v>4628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4628</v>
      </c>
      <c r="I2893" s="8" t="s">
        <v>4628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4628</v>
      </c>
      <c r="H2894" s="8" t="s">
        <v>4628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4628</v>
      </c>
      <c r="H2895" s="8" t="s">
        <v>4628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4628</v>
      </c>
      <c r="H2896" s="8" t="s">
        <v>4628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4627</v>
      </c>
      <c r="F2897" s="8" t="s">
        <v>4627</v>
      </c>
      <c r="G2897" s="8" t="s">
        <v>4628</v>
      </c>
      <c r="H2897" s="8" t="s">
        <v>4628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4628</v>
      </c>
      <c r="I2898" s="8" t="s">
        <v>4628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4628</v>
      </c>
      <c r="I2899" s="8" t="s">
        <v>4628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4627</v>
      </c>
      <c r="G2900" s="8" t="s">
        <v>4628</v>
      </c>
      <c r="H2900" s="8" t="s">
        <v>4628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4628</v>
      </c>
      <c r="I2901" s="8" t="s">
        <v>4628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4628</v>
      </c>
      <c r="I2902" s="8" t="s">
        <v>4628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4628</v>
      </c>
      <c r="H2903" s="8" t="s">
        <v>4628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4628</v>
      </c>
      <c r="I2904" s="8" t="s">
        <v>4628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4628</v>
      </c>
      <c r="F2905" s="8" t="s">
        <v>4627</v>
      </c>
      <c r="G2905" s="8" t="s">
        <v>4628</v>
      </c>
      <c r="H2905" s="8" t="s">
        <v>4628</v>
      </c>
      <c r="I2905" s="8" t="s">
        <v>4628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4628</v>
      </c>
      <c r="I2906" s="8" t="s">
        <v>4628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4628</v>
      </c>
      <c r="I2907" s="8" t="s">
        <v>4628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4628</v>
      </c>
      <c r="F2908" s="8" t="s">
        <v>4627</v>
      </c>
      <c r="G2908" s="8" t="s">
        <v>4628</v>
      </c>
      <c r="H2908" s="8" t="s">
        <v>4628</v>
      </c>
      <c r="I2908" s="8" t="s">
        <v>4628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4628</v>
      </c>
      <c r="I2909" s="8" t="s">
        <v>4628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4628</v>
      </c>
      <c r="H2910" s="8" t="s">
        <v>4628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4628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4628</v>
      </c>
      <c r="I2912" s="8" t="s">
        <v>4628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4628</v>
      </c>
      <c r="I2913" s="8" t="s">
        <v>4628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4628</v>
      </c>
      <c r="I2914" s="8" t="s">
        <v>4628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4628</v>
      </c>
      <c r="H2915" s="8" t="s">
        <v>4628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4628</v>
      </c>
      <c r="I2916" s="8" t="s">
        <v>4628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4628</v>
      </c>
      <c r="H2917" s="8" t="s">
        <v>4628</v>
      </c>
      <c r="I2917" s="8" t="s">
        <v>4628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4628</v>
      </c>
      <c r="H2918" s="8" t="s">
        <v>4628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4628</v>
      </c>
      <c r="H2919" s="8" t="s">
        <v>4628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4628</v>
      </c>
      <c r="I2920" s="8" t="s">
        <v>4628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4628</v>
      </c>
      <c r="I2921" s="8" t="s">
        <v>4628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4628</v>
      </c>
      <c r="I2922" s="8" t="s">
        <v>4628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4628</v>
      </c>
      <c r="F2923" s="8" t="s">
        <v>4627</v>
      </c>
      <c r="G2923" s="8" t="s">
        <v>4628</v>
      </c>
      <c r="H2923" s="8" t="s">
        <v>4628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4628</v>
      </c>
      <c r="H2924" s="8" t="s">
        <v>4628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4628</v>
      </c>
      <c r="H2925" s="8" t="s">
        <v>4628</v>
      </c>
      <c r="I2925" s="8" t="s">
        <v>4628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4627</v>
      </c>
      <c r="F2926" s="8" t="s">
        <v>4627</v>
      </c>
      <c r="G2926" s="8" t="s">
        <v>4628</v>
      </c>
      <c r="H2926" s="8" t="s">
        <v>4628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4628</v>
      </c>
      <c r="H2927" s="8" t="s">
        <v>4628</v>
      </c>
      <c r="I2927" s="8" t="s">
        <v>4628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4628</v>
      </c>
      <c r="I2928" s="8" t="s">
        <v>4628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4628</v>
      </c>
      <c r="I2929" s="8" t="s">
        <v>4628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4628</v>
      </c>
      <c r="I2930" s="8" t="s">
        <v>4628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4628</v>
      </c>
      <c r="I2931" s="8" t="s">
        <v>4628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4628</v>
      </c>
      <c r="H2932" s="8" t="s">
        <v>4628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4628</v>
      </c>
      <c r="H2933" s="8" t="s">
        <v>4628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4628</v>
      </c>
      <c r="I2934" s="8" t="s">
        <v>4628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4628</v>
      </c>
      <c r="H2935" s="8" t="s">
        <v>4628</v>
      </c>
      <c r="I2935" s="8" t="s">
        <v>4628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4627</v>
      </c>
      <c r="G2936" s="8" t="s">
        <v>4628</v>
      </c>
      <c r="H2936" s="8" t="s">
        <v>4628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4628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4628</v>
      </c>
      <c r="H2939" s="8" t="s">
        <v>4628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4628</v>
      </c>
      <c r="H2941" s="8" t="s">
        <v>4628</v>
      </c>
      <c r="I2941" s="8" t="s">
        <v>4628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4628</v>
      </c>
      <c r="F2942" s="8" t="s">
        <v>4627</v>
      </c>
      <c r="G2942" s="8" t="s">
        <v>4628</v>
      </c>
      <c r="H2942" s="8" t="s">
        <v>4628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4627</v>
      </c>
      <c r="G2944" s="8" t="s">
        <v>4628</v>
      </c>
      <c r="H2944" s="8" t="s">
        <v>4628</v>
      </c>
      <c r="I2944" s="8" t="s">
        <v>4628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4628</v>
      </c>
      <c r="F2945" s="8" t="s">
        <v>4627</v>
      </c>
      <c r="G2945" s="8" t="s">
        <v>4628</v>
      </c>
      <c r="H2945" s="8" t="s">
        <v>4628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4628</v>
      </c>
      <c r="I2946" s="8" t="s">
        <v>4628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4628</v>
      </c>
      <c r="I2947" s="8" t="s">
        <v>4628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4628</v>
      </c>
      <c r="H2948" s="8" t="s">
        <v>4628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4628</v>
      </c>
      <c r="F2949" s="8" t="s">
        <v>4627</v>
      </c>
      <c r="G2949" s="8" t="s">
        <v>4628</v>
      </c>
      <c r="H2949" s="8" t="s">
        <v>4628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4628</v>
      </c>
      <c r="F2950" s="8" t="s">
        <v>4627</v>
      </c>
      <c r="G2950" s="8" t="s">
        <v>4628</v>
      </c>
      <c r="H2950" s="8" t="s">
        <v>4628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4628</v>
      </c>
      <c r="I2951" s="8" t="s">
        <v>4628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4628</v>
      </c>
      <c r="H2952" s="8" t="s">
        <v>4628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4627</v>
      </c>
      <c r="G2953" s="8" t="s">
        <v>4628</v>
      </c>
      <c r="H2953" s="8" t="s">
        <v>4628</v>
      </c>
      <c r="I2953" s="8" t="s">
        <v>4628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4628</v>
      </c>
      <c r="I2954" s="8" t="s">
        <v>4628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4628</v>
      </c>
      <c r="I2955" s="8" t="s">
        <v>4628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4627</v>
      </c>
      <c r="G2956" s="8" t="s">
        <v>4628</v>
      </c>
      <c r="H2956" s="8" t="s">
        <v>4628</v>
      </c>
      <c r="I2956" s="8" t="s">
        <v>4628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4628</v>
      </c>
      <c r="H2958" s="8" t="s">
        <v>4628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4627</v>
      </c>
      <c r="G2959" s="8" t="s">
        <v>4628</v>
      </c>
      <c r="H2959" s="8" t="s">
        <v>4628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4627</v>
      </c>
      <c r="G2960" s="8" t="s">
        <v>4628</v>
      </c>
      <c r="H2960" s="8" t="s">
        <v>4628</v>
      </c>
      <c r="I2960" s="8" t="s">
        <v>4628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4628</v>
      </c>
      <c r="H2961" s="8" t="s">
        <v>4628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4628</v>
      </c>
      <c r="I2962" s="8" t="s">
        <v>4628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4628</v>
      </c>
      <c r="H2963" s="8" t="s">
        <v>4628</v>
      </c>
      <c r="I2963" s="8" t="s">
        <v>4628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4628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4628</v>
      </c>
      <c r="F2965" s="8" t="s">
        <v>4627</v>
      </c>
      <c r="G2965" s="8" t="s">
        <v>4628</v>
      </c>
      <c r="H2965" s="8" t="s">
        <v>4628</v>
      </c>
      <c r="I2965" s="8" t="s">
        <v>4628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4627</v>
      </c>
      <c r="G2967" s="8" t="s">
        <v>4628</v>
      </c>
      <c r="H2967" s="8" t="s">
        <v>4628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4628</v>
      </c>
      <c r="I2968" s="8" t="s">
        <v>4628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4628</v>
      </c>
      <c r="I2969" s="8" t="s">
        <v>4628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4627</v>
      </c>
      <c r="G2970" s="8" t="s">
        <v>4628</v>
      </c>
      <c r="H2970" s="8" t="s">
        <v>4628</v>
      </c>
      <c r="I2970" s="8" t="s">
        <v>4628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4628</v>
      </c>
      <c r="I2971" s="8" t="s">
        <v>4628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4628</v>
      </c>
      <c r="I2972" s="8" t="s">
        <v>4628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4628</v>
      </c>
      <c r="I2973" s="8" t="s">
        <v>4628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4627</v>
      </c>
      <c r="G2974" s="8" t="s">
        <v>4628</v>
      </c>
      <c r="H2974" s="8" t="s">
        <v>4628</v>
      </c>
      <c r="I2974" s="8" t="s">
        <v>4628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4628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4628</v>
      </c>
      <c r="H2976" s="8" t="s">
        <v>4628</v>
      </c>
      <c r="I2976" s="8" t="s">
        <v>4628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4628</v>
      </c>
      <c r="I2977" s="8" t="s">
        <v>4628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4628</v>
      </c>
      <c r="F2980" s="8" t="s">
        <v>4627</v>
      </c>
      <c r="G2980" s="8" t="s">
        <v>4628</v>
      </c>
      <c r="H2980" s="8" t="s">
        <v>4628</v>
      </c>
      <c r="I2980" s="8" t="s">
        <v>4628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4627</v>
      </c>
      <c r="G2981" s="8" t="s">
        <v>4628</v>
      </c>
      <c r="H2981" s="8" t="s">
        <v>4628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4628</v>
      </c>
      <c r="I2982" s="8" t="s">
        <v>4628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4628</v>
      </c>
      <c r="H2983" s="8" t="s">
        <v>4628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4628</v>
      </c>
      <c r="I2984" s="8" t="s">
        <v>4628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4627</v>
      </c>
      <c r="G2985" s="8" t="s">
        <v>4628</v>
      </c>
      <c r="H2985" s="8" t="s">
        <v>4628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4627</v>
      </c>
      <c r="F2986" s="8" t="s">
        <v>4627</v>
      </c>
      <c r="G2986" s="8" t="s">
        <v>4628</v>
      </c>
      <c r="H2986" s="8" t="s">
        <v>4628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4628</v>
      </c>
      <c r="H2987" s="8" t="s">
        <v>4628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4628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4628</v>
      </c>
      <c r="I2990" s="8" t="s">
        <v>4628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4628</v>
      </c>
      <c r="I2991" s="8" t="s">
        <v>4628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4628</v>
      </c>
      <c r="H2992" s="8" t="s">
        <v>4628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4628</v>
      </c>
      <c r="I2993" s="8" t="s">
        <v>4628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4628</v>
      </c>
      <c r="I2994" s="8" t="s">
        <v>4628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4628</v>
      </c>
      <c r="I2995" s="8" t="s">
        <v>4628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4628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4628</v>
      </c>
      <c r="I2997" s="8" t="s">
        <v>4628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4628</v>
      </c>
      <c r="H2998" s="8" t="s">
        <v>4628</v>
      </c>
      <c r="I2998" s="8" t="s">
        <v>4628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4628</v>
      </c>
      <c r="F2999" s="8" t="s">
        <v>4627</v>
      </c>
      <c r="G2999" s="8" t="s">
        <v>4628</v>
      </c>
      <c r="H2999" s="8" t="s">
        <v>4628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4628</v>
      </c>
      <c r="H3000" s="8" t="s">
        <v>4628</v>
      </c>
      <c r="I3000" s="8" t="s">
        <v>4628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4628</v>
      </c>
      <c r="I3001" s="8" t="s">
        <v>4628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4628</v>
      </c>
      <c r="H3003" s="8" t="s">
        <v>4628</v>
      </c>
      <c r="I3003" s="8" t="s">
        <v>4628</v>
      </c>
      <c r="J3003" s="8" t="s">
        <v>4628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4628</v>
      </c>
      <c r="I3004" s="8" t="s">
        <v>4628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4628</v>
      </c>
      <c r="I3005" s="8" t="s">
        <v>4628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4628</v>
      </c>
      <c r="F3006" s="8" t="s">
        <v>4627</v>
      </c>
      <c r="G3006" s="8" t="s">
        <v>4628</v>
      </c>
      <c r="H3006" s="8" t="s">
        <v>4628</v>
      </c>
      <c r="I3006" s="8" t="s">
        <v>4628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4628</v>
      </c>
      <c r="I3008" s="8" t="s">
        <v>4628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4628</v>
      </c>
      <c r="F3009" s="8" t="s">
        <v>4627</v>
      </c>
      <c r="G3009" s="8" t="s">
        <v>4628</v>
      </c>
      <c r="H3009" s="8" t="s">
        <v>4628</v>
      </c>
      <c r="I3009" s="8" t="s">
        <v>4628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4628</v>
      </c>
      <c r="H3010" s="8" t="s">
        <v>4628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4628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4628</v>
      </c>
      <c r="I3012" s="8" t="s">
        <v>4628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4627</v>
      </c>
      <c r="G3013" s="8" t="s">
        <v>4628</v>
      </c>
      <c r="H3013" s="8" t="s">
        <v>4628</v>
      </c>
      <c r="I3013" s="8" t="s">
        <v>4628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4628</v>
      </c>
      <c r="I3014" s="8" t="s">
        <v>4628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4627</v>
      </c>
      <c r="G3015" s="8" t="s">
        <v>4628</v>
      </c>
      <c r="H3015" s="8" t="s">
        <v>4628</v>
      </c>
      <c r="I3015" s="8" t="s">
        <v>4628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4628</v>
      </c>
      <c r="I3016" s="8" t="s">
        <v>4628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4628</v>
      </c>
      <c r="H3017" s="8" t="s">
        <v>4628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4628</v>
      </c>
      <c r="I3018" s="8" t="s">
        <v>4628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4627</v>
      </c>
      <c r="G3019" s="8" t="s">
        <v>4628</v>
      </c>
      <c r="H3019" s="8" t="s">
        <v>4628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4628</v>
      </c>
      <c r="H3021" s="8" t="s">
        <v>4628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4628</v>
      </c>
      <c r="I3022" s="8" t="s">
        <v>4628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4628</v>
      </c>
      <c r="I3023" s="8" t="s">
        <v>4628</v>
      </c>
      <c r="J3023" s="8" t="s">
        <v>4628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4628</v>
      </c>
      <c r="H3024" s="8" t="s">
        <v>4628</v>
      </c>
      <c r="I3024" s="8" t="s">
        <v>4628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4628</v>
      </c>
      <c r="H3026" s="8" t="s">
        <v>4628</v>
      </c>
      <c r="I3026" s="8" t="s">
        <v>4628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4628</v>
      </c>
      <c r="H3027" s="8" t="s">
        <v>4628</v>
      </c>
      <c r="I3027" s="8" t="s">
        <v>4628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4628</v>
      </c>
      <c r="I3028" s="8" t="s">
        <v>4628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4628</v>
      </c>
      <c r="F3029" s="8" t="s">
        <v>4627</v>
      </c>
      <c r="G3029" s="8" t="s">
        <v>4628</v>
      </c>
      <c r="H3029" s="8" t="s">
        <v>4628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4628</v>
      </c>
      <c r="H3030" s="8" t="s">
        <v>4628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4628</v>
      </c>
      <c r="I3031" s="8" t="s">
        <v>4628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4628</v>
      </c>
      <c r="I3032" s="8" t="s">
        <v>4628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4628</v>
      </c>
      <c r="I3033" s="8" t="s">
        <v>4628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4627</v>
      </c>
      <c r="G3035" s="8" t="s">
        <v>4628</v>
      </c>
      <c r="H3035" s="8" t="s">
        <v>4628</v>
      </c>
      <c r="I3035" s="8" t="s">
        <v>4628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4628</v>
      </c>
      <c r="H3036" s="8" t="s">
        <v>4628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4628</v>
      </c>
      <c r="I3037" s="8" t="s">
        <v>4628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4628</v>
      </c>
      <c r="I3038" s="8" t="s">
        <v>4628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4628</v>
      </c>
      <c r="F3039" s="8" t="s">
        <v>4627</v>
      </c>
      <c r="G3039" s="8" t="s">
        <v>4628</v>
      </c>
      <c r="H3039" s="8" t="s">
        <v>4628</v>
      </c>
      <c r="I3039" s="8" t="s">
        <v>4628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4628</v>
      </c>
      <c r="I3040" s="8" t="s">
        <v>4628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4628</v>
      </c>
      <c r="I3042" s="8" t="s">
        <v>4628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4628</v>
      </c>
      <c r="I3043" s="8" t="s">
        <v>4628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4628</v>
      </c>
      <c r="I3044" s="8" t="s">
        <v>4628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4628</v>
      </c>
      <c r="H3045" s="8" t="s">
        <v>4628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4628</v>
      </c>
      <c r="I3046" s="8" t="s">
        <v>4628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4628</v>
      </c>
      <c r="I3047" s="8" t="s">
        <v>4628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4628</v>
      </c>
      <c r="I3048" s="8" t="s">
        <v>4628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4628</v>
      </c>
      <c r="I3049" s="8" t="s">
        <v>4628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4628</v>
      </c>
      <c r="F3050" s="8" t="s">
        <v>4627</v>
      </c>
      <c r="G3050" s="8" t="s">
        <v>4628</v>
      </c>
      <c r="H3050" s="8" t="s">
        <v>4628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4628</v>
      </c>
      <c r="I3051" s="8" t="s">
        <v>4628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4628</v>
      </c>
      <c r="I3052" s="8" t="s">
        <v>4628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4628</v>
      </c>
      <c r="I3053" s="8" t="s">
        <v>4628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4628</v>
      </c>
      <c r="H3054" s="8" t="s">
        <v>4628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4628</v>
      </c>
      <c r="I3056" s="8" t="s">
        <v>4628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4628</v>
      </c>
      <c r="I3057" s="8" t="s">
        <v>4628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4628</v>
      </c>
      <c r="H3058" s="8" t="s">
        <v>4628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4628</v>
      </c>
      <c r="H3059" s="8" t="s">
        <v>4628</v>
      </c>
      <c r="I3059" s="8" t="s">
        <v>4628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4628</v>
      </c>
      <c r="I3061" s="8" t="s">
        <v>4628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4628</v>
      </c>
      <c r="H3062" s="8" t="s">
        <v>4628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4627</v>
      </c>
      <c r="F3063" s="8" t="s">
        <v>4627</v>
      </c>
      <c r="G3063" s="8" t="s">
        <v>4628</v>
      </c>
      <c r="H3063" s="8" t="s">
        <v>4628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4628</v>
      </c>
      <c r="H3065" s="8" t="s">
        <v>4628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4628</v>
      </c>
      <c r="H3066" s="8" t="s">
        <v>4628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4628</v>
      </c>
      <c r="H3067" s="8" t="s">
        <v>4628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4628</v>
      </c>
      <c r="I3068" s="8" t="s">
        <v>4628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4628</v>
      </c>
      <c r="I3069" s="8" t="s">
        <v>4628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4628</v>
      </c>
      <c r="H3070" s="8" t="s">
        <v>4628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4628</v>
      </c>
      <c r="H3071" s="8" t="s">
        <v>4628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4628</v>
      </c>
      <c r="I3072" s="8" t="s">
        <v>4628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4628</v>
      </c>
      <c r="H3073" s="8" t="s">
        <v>4628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4628</v>
      </c>
      <c r="H3074" s="8" t="s">
        <v>4628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4628</v>
      </c>
      <c r="I3075" s="8" t="s">
        <v>4628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4628</v>
      </c>
      <c r="H3076" s="8" t="s">
        <v>4628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4628</v>
      </c>
      <c r="I3077" s="8" t="s">
        <v>4628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4627</v>
      </c>
      <c r="G3078" s="8" t="s">
        <v>4628</v>
      </c>
      <c r="H3078" s="8" t="s">
        <v>4628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4628</v>
      </c>
      <c r="H3079" s="8" t="s">
        <v>4628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4628</v>
      </c>
      <c r="H3080" s="8" t="s">
        <v>4628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4628</v>
      </c>
      <c r="H3081" s="8" t="s">
        <v>4628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4628</v>
      </c>
      <c r="H3082" s="8" t="s">
        <v>4628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4628</v>
      </c>
      <c r="H3083" s="8" t="s">
        <v>4628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4628</v>
      </c>
      <c r="H3084" s="8" t="s">
        <v>4628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4628</v>
      </c>
      <c r="H3085" s="8" t="s">
        <v>4628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4627</v>
      </c>
      <c r="G3087" s="8" t="s">
        <v>4628</v>
      </c>
      <c r="H3087" s="8" t="s">
        <v>4628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4627</v>
      </c>
      <c r="G3089" s="8" t="s">
        <v>4628</v>
      </c>
      <c r="H3089" s="8" t="s">
        <v>4628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4628</v>
      </c>
      <c r="H3090" s="8" t="s">
        <v>4628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4628</v>
      </c>
      <c r="H3091" s="8" t="s">
        <v>4628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4627</v>
      </c>
      <c r="G3092" s="8" t="s">
        <v>4628</v>
      </c>
      <c r="H3092" s="8" t="s">
        <v>4628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4628</v>
      </c>
      <c r="H3093" s="8" t="s">
        <v>4628</v>
      </c>
      <c r="I3093" s="8" t="s">
        <v>4628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4628</v>
      </c>
      <c r="H3094" s="8" t="s">
        <v>4628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4628</v>
      </c>
      <c r="F3095" s="8" t="s">
        <v>4627</v>
      </c>
      <c r="G3095" s="8" t="s">
        <v>4628</v>
      </c>
      <c r="H3095" s="8" t="s">
        <v>4628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4628</v>
      </c>
      <c r="H3096" s="8" t="s">
        <v>4628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4628</v>
      </c>
      <c r="H3097" s="8" t="s">
        <v>4628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4628</v>
      </c>
      <c r="H3098" s="8" t="s">
        <v>4628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4628</v>
      </c>
      <c r="H3099" s="8" t="s">
        <v>4628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4628</v>
      </c>
      <c r="H3101" s="8" t="s">
        <v>4628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4627</v>
      </c>
      <c r="G3102" s="8" t="s">
        <v>4628</v>
      </c>
      <c r="H3102" s="8" t="s">
        <v>4628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4628</v>
      </c>
      <c r="H3104" s="8" t="s">
        <v>4628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4628</v>
      </c>
      <c r="H3105" s="8" t="s">
        <v>4628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4628</v>
      </c>
      <c r="H3106" s="8" t="s">
        <v>4628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4628</v>
      </c>
      <c r="H3107" s="8" t="s">
        <v>4628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4628</v>
      </c>
      <c r="H3108" s="8" t="s">
        <v>4628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4628</v>
      </c>
      <c r="H3109" s="8" t="s">
        <v>4628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4628</v>
      </c>
      <c r="H3110" s="8" t="s">
        <v>4628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4628</v>
      </c>
      <c r="I3111" s="8" t="s">
        <v>4628</v>
      </c>
      <c r="J3111" s="8" t="s">
        <v>4628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4628</v>
      </c>
      <c r="H3112" s="8" t="s">
        <v>4628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4628</v>
      </c>
      <c r="H3113" s="8" t="s">
        <v>4628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4628</v>
      </c>
      <c r="H3114" s="8" t="s">
        <v>4628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4628</v>
      </c>
      <c r="H3115" s="8" t="s">
        <v>4628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4628</v>
      </c>
      <c r="H3116" s="8" t="s">
        <v>4628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4628</v>
      </c>
      <c r="I3117" s="8" t="s">
        <v>4628</v>
      </c>
      <c r="J3117" s="8" t="s">
        <v>4628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4628</v>
      </c>
      <c r="H3118" s="8" t="s">
        <v>4628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4628</v>
      </c>
      <c r="H3119" s="8" t="s">
        <v>4628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4628</v>
      </c>
      <c r="H3121" s="8" t="s">
        <v>4628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4628</v>
      </c>
      <c r="H3122" s="8" t="s">
        <v>4628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4628</v>
      </c>
      <c r="H3123" s="8" t="s">
        <v>4628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4628</v>
      </c>
      <c r="H3124" s="8" t="s">
        <v>4628</v>
      </c>
      <c r="I3124" s="8" t="s">
        <v>4628</v>
      </c>
      <c r="J3124" s="8" t="s">
        <v>4628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4628</v>
      </c>
      <c r="I3125" s="8" t="s">
        <v>4628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4628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4628</v>
      </c>
      <c r="H3127" s="8" t="s">
        <v>4628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4628</v>
      </c>
      <c r="H3128" s="8" t="s">
        <v>4628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4627</v>
      </c>
      <c r="G3129" s="8" t="s">
        <v>4628</v>
      </c>
      <c r="H3129" s="8" t="s">
        <v>4628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4628</v>
      </c>
      <c r="H3130" s="8" t="s">
        <v>4628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4628</v>
      </c>
      <c r="H3131" s="8" t="s">
        <v>4628</v>
      </c>
      <c r="I3131" s="8" t="s">
        <v>4628</v>
      </c>
      <c r="J3131" s="8" t="s">
        <v>4628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4628</v>
      </c>
      <c r="I3132" s="8" t="s">
        <v>4628</v>
      </c>
      <c r="J3132" s="8" t="s">
        <v>4628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4628</v>
      </c>
      <c r="I3134" s="8" t="s">
        <v>4628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4628</v>
      </c>
      <c r="H3135" s="8" t="s">
        <v>4628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4628</v>
      </c>
      <c r="I3136" s="8" t="s">
        <v>4628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4628</v>
      </c>
      <c r="H3137" s="8" t="s">
        <v>4628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4627</v>
      </c>
      <c r="G3138" s="8" t="s">
        <v>4628</v>
      </c>
      <c r="H3138" s="8" t="s">
        <v>4628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4628</v>
      </c>
      <c r="H3139" s="8" t="s">
        <v>4628</v>
      </c>
      <c r="I3139" s="8" t="s">
        <v>4628</v>
      </c>
      <c r="J3139" s="8" t="s">
        <v>4628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4628</v>
      </c>
      <c r="H3140" s="8" t="s">
        <v>4628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4628</v>
      </c>
      <c r="H3142" s="8" t="s">
        <v>4628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4628</v>
      </c>
      <c r="I3143" s="8" t="s">
        <v>4628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4628</v>
      </c>
      <c r="H3144" s="8" t="s">
        <v>4628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4628</v>
      </c>
      <c r="H3145" s="8" t="s">
        <v>4628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4628</v>
      </c>
      <c r="H3146" s="8" t="s">
        <v>4628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4628</v>
      </c>
      <c r="H3147" s="8" t="s">
        <v>4628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4628</v>
      </c>
      <c r="H3148" s="8" t="s">
        <v>4628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4628</v>
      </c>
      <c r="I3149" s="8" t="s">
        <v>4628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4628</v>
      </c>
      <c r="I3150" s="8" t="s">
        <v>4628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4628</v>
      </c>
      <c r="H3151" s="8" t="s">
        <v>4628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4628</v>
      </c>
      <c r="G3152" s="8" t="s">
        <v>4628</v>
      </c>
      <c r="H3152" s="8" t="s">
        <v>4628</v>
      </c>
      <c r="I3152" s="8" t="s">
        <v>4628</v>
      </c>
      <c r="J3152" s="8" t="s">
        <v>4628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4628</v>
      </c>
      <c r="H3154" s="8" t="s">
        <v>4628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4628</v>
      </c>
      <c r="H3155" s="8" t="s">
        <v>4628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4628</v>
      </c>
      <c r="I3156" s="8" t="s">
        <v>4628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4628</v>
      </c>
      <c r="I3157" s="8" t="s">
        <v>4628</v>
      </c>
      <c r="J3157" s="8" t="s">
        <v>4628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4627</v>
      </c>
      <c r="G3158" s="8" t="s">
        <v>4628</v>
      </c>
      <c r="H3158" s="8" t="s">
        <v>4628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4628</v>
      </c>
      <c r="H3159" s="8" t="s">
        <v>4628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4627</v>
      </c>
      <c r="G3160" s="8" t="s">
        <v>4628</v>
      </c>
      <c r="H3160" s="8" t="s">
        <v>4628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4628</v>
      </c>
      <c r="H3161" s="8" t="s">
        <v>4628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4628</v>
      </c>
      <c r="H3162" s="8" t="s">
        <v>4628</v>
      </c>
      <c r="I3162" s="8" t="s">
        <v>4628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4628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4628</v>
      </c>
      <c r="I3164" s="8" t="s">
        <v>4628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4628</v>
      </c>
      <c r="F3166" s="8" t="s">
        <v>4628</v>
      </c>
      <c r="G3166" s="8" t="s">
        <v>4628</v>
      </c>
      <c r="H3166" s="8" t="s">
        <v>4628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4628</v>
      </c>
      <c r="I3167" s="8" t="s">
        <v>4628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4628</v>
      </c>
      <c r="H3168" s="8" t="s">
        <v>4628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4628</v>
      </c>
      <c r="H3169" s="8" t="s">
        <v>4628</v>
      </c>
      <c r="I3169" s="8" t="s">
        <v>4628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4628</v>
      </c>
      <c r="H3170" s="8" t="s">
        <v>4628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4628</v>
      </c>
      <c r="H3171" s="8" t="s">
        <v>4628</v>
      </c>
      <c r="I3171" s="8" t="s">
        <v>4628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4628</v>
      </c>
      <c r="G3172" s="8" t="s">
        <v>4628</v>
      </c>
      <c r="H3172" s="8" t="s">
        <v>4628</v>
      </c>
      <c r="I3172" s="8" t="s">
        <v>4628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4628</v>
      </c>
      <c r="H3175" s="8" t="s">
        <v>4628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4628</v>
      </c>
      <c r="H3176" s="8" t="s">
        <v>4628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4628</v>
      </c>
      <c r="H3177" s="8" t="s">
        <v>4628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4628</v>
      </c>
      <c r="H3178" s="8" t="s">
        <v>4628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4628</v>
      </c>
      <c r="H3179" s="8" t="s">
        <v>4628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4628</v>
      </c>
      <c r="I3181" s="8" t="s">
        <v>4628</v>
      </c>
      <c r="J3181" s="8" t="s">
        <v>4628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4628</v>
      </c>
      <c r="H3182" s="8" t="s">
        <v>4628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4628</v>
      </c>
      <c r="H3183" s="8" t="s">
        <v>4628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4628</v>
      </c>
      <c r="H3184" s="8" t="s">
        <v>4628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4628</v>
      </c>
      <c r="H3185" s="8" t="s">
        <v>4628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4628</v>
      </c>
      <c r="H3186" s="8" t="s">
        <v>4628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4628</v>
      </c>
      <c r="I3187" s="8" t="s">
        <v>4628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4628</v>
      </c>
      <c r="I3188" s="8" t="s">
        <v>4628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4628</v>
      </c>
      <c r="H3189" s="8" t="s">
        <v>4628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4628</v>
      </c>
      <c r="H3190" s="8" t="s">
        <v>4628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4628</v>
      </c>
      <c r="H3191" s="8" t="s">
        <v>4628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4628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4628</v>
      </c>
      <c r="H3193" s="8" t="s">
        <v>4628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4628</v>
      </c>
      <c r="I3194" s="8" t="s">
        <v>4628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4628</v>
      </c>
      <c r="H3195" s="8" t="s">
        <v>4628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4628</v>
      </c>
      <c r="H3196" s="8" t="s">
        <v>4628</v>
      </c>
      <c r="I3196" s="8" t="s">
        <v>4628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4628</v>
      </c>
      <c r="H3197" s="8" t="s">
        <v>4628</v>
      </c>
      <c r="I3197" s="8" t="s">
        <v>4628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4628</v>
      </c>
      <c r="H3199" s="8" t="s">
        <v>4628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4628</v>
      </c>
      <c r="H3200" s="8" t="s">
        <v>4628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4628</v>
      </c>
      <c r="H3201" s="8" t="s">
        <v>4628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4628</v>
      </c>
      <c r="H3202" s="8" t="s">
        <v>4628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4628</v>
      </c>
      <c r="H3203" s="8" t="s">
        <v>4628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4628</v>
      </c>
      <c r="H3204" s="8" t="s">
        <v>4628</v>
      </c>
      <c r="I3204" s="8" t="s">
        <v>4628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4628</v>
      </c>
      <c r="H3206" s="8" t="s">
        <v>4628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4627</v>
      </c>
      <c r="G3207" s="8" t="s">
        <v>4628</v>
      </c>
      <c r="H3207" s="8" t="s">
        <v>4628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4628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4627</v>
      </c>
      <c r="G3209" s="8" t="s">
        <v>4628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4628</v>
      </c>
      <c r="F3210" s="8" t="s">
        <v>4628</v>
      </c>
      <c r="G3210" s="8" t="s">
        <v>4628</v>
      </c>
      <c r="H3210" s="8" t="s">
        <v>4628</v>
      </c>
      <c r="I3210" s="8" t="s">
        <v>4628</v>
      </c>
      <c r="J3210" s="8" t="s">
        <v>4628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4628</v>
      </c>
      <c r="I3211" s="8" t="s">
        <v>4628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4628</v>
      </c>
      <c r="H3212" s="8" t="s">
        <v>4628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4628</v>
      </c>
      <c r="H3213" s="8" t="s">
        <v>4628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4628</v>
      </c>
      <c r="H3214" s="8" t="s">
        <v>4628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4628</v>
      </c>
      <c r="H3215" s="8" t="s">
        <v>4628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4628</v>
      </c>
      <c r="I3216" s="8" t="s">
        <v>4628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4628</v>
      </c>
      <c r="I3217" s="8" t="s">
        <v>4628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4628</v>
      </c>
      <c r="H3218" s="8" t="s">
        <v>4628</v>
      </c>
      <c r="I3218" s="8" t="s">
        <v>4628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4628</v>
      </c>
      <c r="H3220" s="8" t="s">
        <v>4628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4628</v>
      </c>
      <c r="H3221" s="8" t="s">
        <v>4628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4628</v>
      </c>
      <c r="H3222" s="8" t="s">
        <v>4628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4628</v>
      </c>
      <c r="I3224" s="8" t="s">
        <v>4628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4628</v>
      </c>
      <c r="H3225" s="8" t="s">
        <v>4628</v>
      </c>
      <c r="I3225" s="8" t="s">
        <v>4628</v>
      </c>
      <c r="J3225" s="8" t="s">
        <v>4628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4628</v>
      </c>
      <c r="H3226" s="8" t="s">
        <v>4628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4628</v>
      </c>
      <c r="H3227" s="8" t="s">
        <v>4628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4628</v>
      </c>
      <c r="H3228" s="8" t="s">
        <v>4628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4628</v>
      </c>
      <c r="I3229" s="8" t="s">
        <v>4628</v>
      </c>
      <c r="J3229" s="8" t="s">
        <v>4628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4628</v>
      </c>
      <c r="H3230" s="8" t="s">
        <v>4628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4628</v>
      </c>
      <c r="H3231" s="8" t="s">
        <v>4628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4628</v>
      </c>
      <c r="H3232" s="8" t="s">
        <v>4628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4628</v>
      </c>
      <c r="F3233" s="8" t="s">
        <v>4627</v>
      </c>
      <c r="G3233" s="8" t="s">
        <v>4628</v>
      </c>
      <c r="H3233" s="8" t="s">
        <v>4628</v>
      </c>
      <c r="I3233" s="8" t="s">
        <v>4628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4628</v>
      </c>
      <c r="H3234" s="8" t="s">
        <v>4628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4628</v>
      </c>
      <c r="I3235" s="8" t="s">
        <v>4628</v>
      </c>
      <c r="J3235" s="8" t="s">
        <v>4628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4628</v>
      </c>
      <c r="H3237" s="8" t="s">
        <v>4628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4627</v>
      </c>
      <c r="F3238" s="8" t="s">
        <v>4627</v>
      </c>
      <c r="G3238" s="8" t="s">
        <v>4628</v>
      </c>
      <c r="H3238" s="8" t="s">
        <v>4628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4628</v>
      </c>
      <c r="H3239" s="8" t="s">
        <v>4628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4628</v>
      </c>
      <c r="H3240" s="8" t="s">
        <v>4628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4628</v>
      </c>
      <c r="H3241" s="8" t="s">
        <v>4628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4628</v>
      </c>
      <c r="H3242" s="8" t="s">
        <v>4628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4628</v>
      </c>
      <c r="H3244" s="8" t="s">
        <v>4628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4628</v>
      </c>
      <c r="H3245" s="8" t="s">
        <v>4628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4628</v>
      </c>
      <c r="H3246" s="8" t="s">
        <v>4628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4627</v>
      </c>
      <c r="G3247" s="8" t="s">
        <v>4628</v>
      </c>
      <c r="H3247" s="8" t="s">
        <v>4628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4628</v>
      </c>
      <c r="H3249" s="8" t="s">
        <v>4628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4628</v>
      </c>
      <c r="H3250" s="8" t="s">
        <v>4628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4628</v>
      </c>
      <c r="H3251" s="8" t="s">
        <v>4628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4628</v>
      </c>
      <c r="H3252" s="8" t="s">
        <v>4628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4627</v>
      </c>
      <c r="G3254" s="8" t="s">
        <v>4628</v>
      </c>
      <c r="H3254" s="8" t="s">
        <v>4628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4628</v>
      </c>
      <c r="H3255" s="8" t="s">
        <v>4628</v>
      </c>
      <c r="I3255" s="8" t="s">
        <v>4628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4628</v>
      </c>
      <c r="H3256" s="8" t="s">
        <v>4628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4628</v>
      </c>
      <c r="H3258" s="8" t="s">
        <v>4628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4628</v>
      </c>
      <c r="I3260" s="8" t="s">
        <v>4628</v>
      </c>
      <c r="J3260" s="8" t="s">
        <v>4628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4628</v>
      </c>
      <c r="I3261" s="8" t="s">
        <v>4628</v>
      </c>
      <c r="J3261" s="8" t="s">
        <v>4628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4628</v>
      </c>
      <c r="H3262" s="8" t="s">
        <v>4628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4628</v>
      </c>
      <c r="H3263" s="8" t="s">
        <v>4628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4628</v>
      </c>
      <c r="H3265" s="8" t="s">
        <v>4628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4628</v>
      </c>
      <c r="H3266" s="8" t="s">
        <v>4628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4628</v>
      </c>
      <c r="H3267" s="8" t="s">
        <v>4628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4628</v>
      </c>
      <c r="H3268" s="8" t="s">
        <v>4628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4628</v>
      </c>
      <c r="H3269" s="8" t="s">
        <v>4628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4628</v>
      </c>
      <c r="H3270" s="8" t="s">
        <v>4628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4628</v>
      </c>
      <c r="H3271" s="8" t="s">
        <v>4628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4627</v>
      </c>
      <c r="G3272" s="8" t="s">
        <v>4628</v>
      </c>
      <c r="H3272" s="8" t="s">
        <v>4628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4628</v>
      </c>
      <c r="H3273" s="8" t="s">
        <v>4628</v>
      </c>
      <c r="I3273" s="8" t="s">
        <v>4628</v>
      </c>
      <c r="J3273" s="8" t="s">
        <v>4628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4628</v>
      </c>
      <c r="H3274" s="8" t="s">
        <v>4628</v>
      </c>
      <c r="I3274" s="8" t="s">
        <v>4628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4628</v>
      </c>
      <c r="H3275" s="8" t="s">
        <v>4628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4628</v>
      </c>
      <c r="H3276" s="8" t="s">
        <v>4628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4628</v>
      </c>
      <c r="I3277" s="8" t="s">
        <v>4628</v>
      </c>
      <c r="J3277" s="8" t="s">
        <v>4628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4628</v>
      </c>
      <c r="I3279" s="8" t="s">
        <v>4628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4628</v>
      </c>
      <c r="H3280" s="8" t="s">
        <v>4628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4628</v>
      </c>
      <c r="H3281" s="8" t="s">
        <v>4628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4627</v>
      </c>
      <c r="G3282" s="8" t="s">
        <v>4628</v>
      </c>
      <c r="H3282" s="8" t="s">
        <v>4628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4628</v>
      </c>
      <c r="I3283" s="8" t="s">
        <v>4628</v>
      </c>
      <c r="J3283" s="8" t="s">
        <v>4628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4627</v>
      </c>
      <c r="F3285" s="8" t="s">
        <v>4627</v>
      </c>
      <c r="G3285" s="8" t="s">
        <v>4628</v>
      </c>
      <c r="H3285" s="8" t="s">
        <v>4628</v>
      </c>
      <c r="I3285" s="8" t="s">
        <v>4628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4628</v>
      </c>
      <c r="H3286" s="8" t="s">
        <v>4628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4628</v>
      </c>
      <c r="H3287" s="8" t="s">
        <v>4628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4628</v>
      </c>
      <c r="H3288" s="8" t="s">
        <v>4628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4628</v>
      </c>
      <c r="H3289" s="8" t="s">
        <v>4628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4628</v>
      </c>
      <c r="I3290" s="8" t="s">
        <v>4628</v>
      </c>
      <c r="J3290" s="8" t="s">
        <v>4628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4628</v>
      </c>
      <c r="H3292" s="8" t="s">
        <v>4628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4628</v>
      </c>
      <c r="H3293" s="8" t="s">
        <v>4628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4628</v>
      </c>
      <c r="H3294" s="8" t="s">
        <v>4628</v>
      </c>
      <c r="I3294" s="8" t="s">
        <v>4628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4627</v>
      </c>
      <c r="G3295" s="8" t="s">
        <v>4628</v>
      </c>
      <c r="H3295" s="8" t="s">
        <v>4628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4627</v>
      </c>
      <c r="G3297" s="8" t="s">
        <v>4628</v>
      </c>
      <c r="H3297" s="8" t="s">
        <v>4628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4627</v>
      </c>
      <c r="G3298" s="8" t="s">
        <v>4628</v>
      </c>
      <c r="H3298" s="8" t="s">
        <v>4628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4628</v>
      </c>
      <c r="I3299" s="8" t="s">
        <v>4628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4628</v>
      </c>
      <c r="H3300" s="8" t="s">
        <v>4628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4628</v>
      </c>
      <c r="H3302" s="8" t="s">
        <v>4628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4628</v>
      </c>
      <c r="I3303" s="8" t="s">
        <v>4628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4628</v>
      </c>
      <c r="H3304" s="8" t="s">
        <v>4628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4628</v>
      </c>
      <c r="H3305" s="8" t="s">
        <v>4628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4628</v>
      </c>
      <c r="H3306" s="8" t="s">
        <v>4628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4627</v>
      </c>
      <c r="G3307" s="8" t="s">
        <v>4628</v>
      </c>
      <c r="H3307" s="8" t="s">
        <v>4628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4628</v>
      </c>
      <c r="H3308" s="8" t="s">
        <v>4628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4628</v>
      </c>
      <c r="H3309" s="8" t="s">
        <v>4628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4628</v>
      </c>
      <c r="H3310" s="8" t="s">
        <v>4628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4628</v>
      </c>
      <c r="H3311" s="8" t="s">
        <v>4628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4628</v>
      </c>
      <c r="H3312" s="8" t="s">
        <v>4628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4628</v>
      </c>
      <c r="I3313" s="8" t="s">
        <v>4628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4628</v>
      </c>
      <c r="H3314" s="8" t="s">
        <v>4628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4628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4628</v>
      </c>
      <c r="H3316" s="8" t="s">
        <v>4628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4628</v>
      </c>
      <c r="H3317" s="8" t="s">
        <v>4628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4628</v>
      </c>
      <c r="G3318" s="8" t="s">
        <v>4628</v>
      </c>
      <c r="H3318" s="8" t="s">
        <v>4628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4628</v>
      </c>
      <c r="I3319" s="8" t="s">
        <v>4628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4628</v>
      </c>
      <c r="H3320" s="8" t="s">
        <v>4628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4628</v>
      </c>
      <c r="H3321" s="8" t="s">
        <v>4628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4628</v>
      </c>
      <c r="F3322" s="8" t="s">
        <v>4627</v>
      </c>
      <c r="G3322" s="8" t="s">
        <v>4628</v>
      </c>
      <c r="H3322" s="8" t="s">
        <v>4628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4628</v>
      </c>
      <c r="G3323" s="8" t="s">
        <v>4628</v>
      </c>
      <c r="H3323" s="8" t="s">
        <v>4628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4628</v>
      </c>
      <c r="H3324" s="8" t="s">
        <v>4628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4628</v>
      </c>
      <c r="H3325" s="8" t="s">
        <v>4628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4628</v>
      </c>
      <c r="H3326" s="8" t="s">
        <v>4628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4628</v>
      </c>
      <c r="H3327" s="8" t="s">
        <v>4628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4628</v>
      </c>
      <c r="H3328" s="8" t="s">
        <v>4628</v>
      </c>
      <c r="I3328" s="8" t="s">
        <v>4628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4628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4628</v>
      </c>
      <c r="H3330" s="8" t="s">
        <v>4628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4627</v>
      </c>
      <c r="G3331" s="8" t="s">
        <v>4628</v>
      </c>
      <c r="H3331" s="8" t="s">
        <v>4628</v>
      </c>
      <c r="I3331" s="8" t="s">
        <v>4628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4628</v>
      </c>
      <c r="H3332" s="8" t="s">
        <v>4628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4628</v>
      </c>
      <c r="H3333" s="8" t="s">
        <v>4628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4628</v>
      </c>
      <c r="I3334" s="8" t="s">
        <v>4628</v>
      </c>
      <c r="J3334" s="8" t="s">
        <v>4628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4628</v>
      </c>
      <c r="F3335" s="8" t="s">
        <v>4627</v>
      </c>
      <c r="G3335" s="8" t="s">
        <v>4628</v>
      </c>
      <c r="H3335" s="8" t="s">
        <v>4628</v>
      </c>
      <c r="I3335" s="8" t="s">
        <v>4628</v>
      </c>
      <c r="J3335" s="8" t="s">
        <v>4628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4628</v>
      </c>
      <c r="G3336" s="8" t="s">
        <v>4628</v>
      </c>
      <c r="H3336" s="8" t="s">
        <v>4628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4628</v>
      </c>
      <c r="H3337" s="8" t="s">
        <v>4628</v>
      </c>
      <c r="I3337" s="8" t="s">
        <v>4628</v>
      </c>
      <c r="J3337" s="8" t="s">
        <v>4628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4628</v>
      </c>
      <c r="H3338" s="8" t="s">
        <v>4628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4628</v>
      </c>
      <c r="H3340" s="8" t="s">
        <v>4628</v>
      </c>
      <c r="I3340" s="8" t="s">
        <v>4628</v>
      </c>
      <c r="J3340" s="8" t="s">
        <v>4628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4628</v>
      </c>
      <c r="H3341" s="8" t="s">
        <v>4628</v>
      </c>
      <c r="I3341" s="8" t="s">
        <v>4628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4627</v>
      </c>
      <c r="G3342" s="8" t="s">
        <v>4628</v>
      </c>
      <c r="H3342" s="8" t="s">
        <v>4628</v>
      </c>
      <c r="I3342" s="8" t="s">
        <v>4628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4628</v>
      </c>
      <c r="H3343" s="8" t="s">
        <v>4628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4628</v>
      </c>
      <c r="H3344" s="8" t="s">
        <v>4628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4628</v>
      </c>
      <c r="H3345" s="8" t="s">
        <v>4628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4628</v>
      </c>
      <c r="H3346" s="8" t="s">
        <v>4628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4628</v>
      </c>
      <c r="I3347" s="8" t="s">
        <v>4628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4628</v>
      </c>
      <c r="H3348" s="8" t="s">
        <v>4628</v>
      </c>
      <c r="I3348" s="8" t="s">
        <v>4628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4628</v>
      </c>
      <c r="H3349" s="8" t="s">
        <v>4628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4628</v>
      </c>
      <c r="H3350" s="8" t="s">
        <v>4628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4628</v>
      </c>
      <c r="H3353" s="8" t="s">
        <v>4628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4628</v>
      </c>
      <c r="H3354" s="8" t="s">
        <v>4628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4628</v>
      </c>
      <c r="H3355" s="8" t="s">
        <v>4628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4628</v>
      </c>
      <c r="H3356" s="8" t="s">
        <v>4628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4628</v>
      </c>
      <c r="H3357" s="8" t="s">
        <v>4628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4628</v>
      </c>
      <c r="H3358" s="8" t="s">
        <v>4628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4628</v>
      </c>
      <c r="H3359" s="8" t="s">
        <v>4628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4628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4627</v>
      </c>
      <c r="G3361" s="8" t="s">
        <v>4628</v>
      </c>
      <c r="H3361" s="8" t="s">
        <v>4628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4628</v>
      </c>
      <c r="I3362" s="8" t="s">
        <v>4628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4628</v>
      </c>
      <c r="H3363" s="8" t="s">
        <v>4628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4628</v>
      </c>
      <c r="H3364" s="8" t="s">
        <v>4628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4628</v>
      </c>
      <c r="H3365" s="8" t="s">
        <v>4628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4628</v>
      </c>
      <c r="H3366" s="8" t="s">
        <v>4628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4628</v>
      </c>
      <c r="I3367" s="8" t="s">
        <v>4628</v>
      </c>
      <c r="J3367" s="8" t="s">
        <v>4628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4628</v>
      </c>
      <c r="H3370" s="8" t="s">
        <v>4628</v>
      </c>
      <c r="I3370" s="8" t="s">
        <v>4628</v>
      </c>
      <c r="J3370" s="8" t="s">
        <v>4628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4628</v>
      </c>
      <c r="H3371" s="8" t="s">
        <v>4628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4627</v>
      </c>
      <c r="F3372" s="8" t="s">
        <v>4627</v>
      </c>
      <c r="G3372" s="8" t="s">
        <v>4628</v>
      </c>
      <c r="H3372" s="8" t="s">
        <v>4628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4628</v>
      </c>
      <c r="H3373" s="8" t="s">
        <v>4628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4628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4628</v>
      </c>
      <c r="H3376" s="8" t="s">
        <v>4628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4628</v>
      </c>
      <c r="H3377" s="8" t="s">
        <v>4628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4628</v>
      </c>
      <c r="G3378" s="8" t="s">
        <v>4628</v>
      </c>
      <c r="H3378" s="8" t="s">
        <v>4628</v>
      </c>
      <c r="I3378" s="8" t="s">
        <v>4628</v>
      </c>
      <c r="J3378" s="8" t="s">
        <v>4628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4627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4628</v>
      </c>
      <c r="H3380" s="8" t="s">
        <v>4628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4628</v>
      </c>
      <c r="H3381" s="8" t="s">
        <v>4628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4628</v>
      </c>
      <c r="H3382" s="8" t="s">
        <v>4628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4628</v>
      </c>
      <c r="H3383" s="8" t="s">
        <v>4628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4628</v>
      </c>
      <c r="H3384" s="8" t="s">
        <v>4628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4628</v>
      </c>
      <c r="H3385" s="8" t="s">
        <v>4628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4628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4628</v>
      </c>
      <c r="H3387" s="8" t="s">
        <v>4628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4628</v>
      </c>
      <c r="H3389" s="8" t="s">
        <v>4628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4628</v>
      </c>
      <c r="H3390" s="8" t="s">
        <v>4628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4628</v>
      </c>
      <c r="H3392" s="8" t="s">
        <v>4628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4628</v>
      </c>
      <c r="I3393" s="8" t="s">
        <v>4628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4628</v>
      </c>
      <c r="H3394" s="8" t="s">
        <v>4628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4628</v>
      </c>
      <c r="H3395" s="8" t="s">
        <v>4628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4628</v>
      </c>
      <c r="H3396" s="8" t="s">
        <v>4628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4628</v>
      </c>
      <c r="H3397" s="8" t="s">
        <v>4628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4627</v>
      </c>
      <c r="F3398" s="8" t="s">
        <v>4627</v>
      </c>
      <c r="G3398" s="8" t="s">
        <v>4628</v>
      </c>
      <c r="H3398" s="8" t="s">
        <v>4628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4627</v>
      </c>
      <c r="G3399" s="8" t="s">
        <v>4628</v>
      </c>
      <c r="H3399" s="8" t="s">
        <v>4628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4628</v>
      </c>
      <c r="I3400" s="8" t="s">
        <v>4628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4628</v>
      </c>
      <c r="H3401" s="8" t="s">
        <v>4628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4628</v>
      </c>
      <c r="H3403" s="8" t="s">
        <v>4628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4628</v>
      </c>
      <c r="H3404" s="8" t="s">
        <v>4628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4628</v>
      </c>
      <c r="H3405" s="8" t="s">
        <v>4628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4628</v>
      </c>
      <c r="H3406" s="8" t="s">
        <v>4628</v>
      </c>
      <c r="I3406" s="8" t="s">
        <v>4628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4628</v>
      </c>
      <c r="H3410" s="8" t="s">
        <v>4628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4628</v>
      </c>
      <c r="H3413" s="8" t="s">
        <v>4628</v>
      </c>
      <c r="I3413" s="8" t="s">
        <v>4628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4628</v>
      </c>
      <c r="H3414" s="8" t="s">
        <v>4628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4628</v>
      </c>
      <c r="F3416" s="8" t="s">
        <v>4627</v>
      </c>
      <c r="G3416" s="8" t="s">
        <v>4628</v>
      </c>
      <c r="H3416" s="8" t="s">
        <v>4628</v>
      </c>
      <c r="I3416" s="8" t="s">
        <v>4628</v>
      </c>
      <c r="J3416" s="8" t="s">
        <v>4628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4628</v>
      </c>
      <c r="H3418" s="8" t="s">
        <v>4628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4628</v>
      </c>
      <c r="I3419" s="8" t="s">
        <v>4628</v>
      </c>
      <c r="J3419" s="8" t="s">
        <v>4628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4628</v>
      </c>
      <c r="H3421" s="8" t="s">
        <v>4628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4628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4628</v>
      </c>
      <c r="H3423" s="8" t="s">
        <v>4628</v>
      </c>
      <c r="I3423" s="8" t="s">
        <v>4628</v>
      </c>
      <c r="J3423" s="8" t="s">
        <v>4628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4627</v>
      </c>
      <c r="G3425" s="8" t="s">
        <v>4628</v>
      </c>
      <c r="H3425" s="8" t="s">
        <v>4628</v>
      </c>
      <c r="I3425" s="8" t="s">
        <v>4628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4628</v>
      </c>
      <c r="I3426" s="8" t="s">
        <v>4628</v>
      </c>
      <c r="J3426" s="8" t="s">
        <v>4628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4628</v>
      </c>
      <c r="I3427" s="8" t="s">
        <v>4628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4628</v>
      </c>
      <c r="I3428" s="8" t="s">
        <v>4628</v>
      </c>
      <c r="J3428" s="8" t="s">
        <v>4628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4628</v>
      </c>
      <c r="I3429" s="8" t="s">
        <v>4628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4628</v>
      </c>
      <c r="H3431" s="8" t="s">
        <v>4628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4628</v>
      </c>
      <c r="I3432" s="8" t="s">
        <v>4628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4628</v>
      </c>
      <c r="I3434" s="8" t="s">
        <v>4628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4628</v>
      </c>
      <c r="I3435" s="8" t="s">
        <v>4628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4628</v>
      </c>
      <c r="I3436" s="8" t="s">
        <v>4628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4628</v>
      </c>
      <c r="H3437" s="8" t="s">
        <v>4628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4627</v>
      </c>
      <c r="G3439" s="8" t="s">
        <v>4628</v>
      </c>
      <c r="H3439" s="8" t="s">
        <v>4628</v>
      </c>
      <c r="I3439" s="8" t="s">
        <v>4628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4628</v>
      </c>
      <c r="H3440" s="8" t="s">
        <v>4628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4628</v>
      </c>
      <c r="I3441" s="8" t="s">
        <v>4628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4628</v>
      </c>
      <c r="H3442" s="8" t="s">
        <v>4628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4628</v>
      </c>
      <c r="H3444" s="8" t="s">
        <v>4628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4628</v>
      </c>
      <c r="I3445" s="8" t="s">
        <v>4628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4627</v>
      </c>
      <c r="F3446" s="8" t="s">
        <v>4627</v>
      </c>
      <c r="G3446" s="8" t="s">
        <v>4628</v>
      </c>
      <c r="H3446" s="8" t="s">
        <v>4628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4628</v>
      </c>
      <c r="H3447" s="8" t="s">
        <v>4628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4628</v>
      </c>
      <c r="I3448" s="8" t="s">
        <v>4628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4628</v>
      </c>
      <c r="I3449" s="8" t="s">
        <v>4628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4628</v>
      </c>
      <c r="H3450" s="8" t="s">
        <v>4628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4628</v>
      </c>
      <c r="H3451" s="8" t="s">
        <v>4628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4628</v>
      </c>
      <c r="I3452" s="8" t="s">
        <v>4628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4628</v>
      </c>
      <c r="H3453" s="8" t="s">
        <v>4628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4628</v>
      </c>
      <c r="F3454" s="8" t="s">
        <v>4627</v>
      </c>
      <c r="G3454" s="8" t="s">
        <v>4628</v>
      </c>
      <c r="H3454" s="8" t="s">
        <v>4628</v>
      </c>
      <c r="I3454" s="8" t="s">
        <v>4628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4628</v>
      </c>
      <c r="I3456" s="8" t="s">
        <v>4628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4628</v>
      </c>
      <c r="I3457" s="8" t="s">
        <v>4628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4628</v>
      </c>
      <c r="H3460" s="8" t="s">
        <v>4628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4628</v>
      </c>
      <c r="I3461" s="8" t="s">
        <v>4628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4628</v>
      </c>
      <c r="H3462" s="8" t="s">
        <v>4628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4628</v>
      </c>
      <c r="H3463" s="8" t="s">
        <v>4628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4628</v>
      </c>
      <c r="I3464" s="8" t="s">
        <v>4628</v>
      </c>
      <c r="J3464" s="8" t="s">
        <v>4628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4628</v>
      </c>
      <c r="I3467" s="8" t="s">
        <v>4628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4628</v>
      </c>
      <c r="I3468" s="8" t="s">
        <v>4628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4628</v>
      </c>
      <c r="I3470" s="8" t="s">
        <v>4628</v>
      </c>
      <c r="J3470" s="8" t="s">
        <v>4628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4627</v>
      </c>
      <c r="F3471" s="8" t="s">
        <v>4627</v>
      </c>
      <c r="G3471" s="8" t="s">
        <v>4628</v>
      </c>
      <c r="H3471" s="8" t="s">
        <v>4628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4628</v>
      </c>
      <c r="H3472" s="8" t="s">
        <v>4628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4628</v>
      </c>
      <c r="H3473" s="8" t="s">
        <v>4628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4628</v>
      </c>
      <c r="H3474" s="8" t="s">
        <v>4628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4628</v>
      </c>
      <c r="H3475" s="8" t="s">
        <v>4628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4628</v>
      </c>
      <c r="H3476" s="8" t="s">
        <v>4628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4628</v>
      </c>
      <c r="I3477" s="8" t="s">
        <v>4628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4627</v>
      </c>
      <c r="G3478" s="8" t="s">
        <v>4628</v>
      </c>
      <c r="H3478" s="8" t="s">
        <v>4628</v>
      </c>
      <c r="I3478" s="8" t="s">
        <v>4628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4628</v>
      </c>
      <c r="I3479" s="8" t="s">
        <v>4628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4628</v>
      </c>
      <c r="I3480" s="8" t="s">
        <v>4628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4628</v>
      </c>
      <c r="H3481" s="8" t="s">
        <v>4628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4628</v>
      </c>
      <c r="I3482" s="8" t="s">
        <v>4628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4628</v>
      </c>
      <c r="F3483" s="8" t="s">
        <v>4627</v>
      </c>
      <c r="G3483" s="8" t="s">
        <v>4628</v>
      </c>
      <c r="H3483" s="8" t="s">
        <v>4628</v>
      </c>
      <c r="I3483" s="8" t="s">
        <v>4628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4628</v>
      </c>
      <c r="H3484" s="8" t="s">
        <v>4628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4628</v>
      </c>
      <c r="I3485" s="8" t="s">
        <v>4628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4628</v>
      </c>
      <c r="I3486" s="8" t="s">
        <v>4628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4628</v>
      </c>
      <c r="I3487" s="8" t="s">
        <v>4628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4628</v>
      </c>
      <c r="H3488" s="8" t="s">
        <v>4628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4627</v>
      </c>
      <c r="F3489" s="8" t="s">
        <v>4627</v>
      </c>
      <c r="G3489" s="8" t="s">
        <v>4628</v>
      </c>
      <c r="H3489" s="8" t="s">
        <v>4628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4627</v>
      </c>
      <c r="G3490" s="8" t="s">
        <v>4628</v>
      </c>
      <c r="H3490" s="8" t="s">
        <v>4628</v>
      </c>
      <c r="I3490" s="8" t="s">
        <v>4628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4628</v>
      </c>
      <c r="H3491" s="8" t="s">
        <v>4628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4628</v>
      </c>
      <c r="I3492" s="8" t="s">
        <v>4628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4628</v>
      </c>
      <c r="H3493" s="8" t="s">
        <v>4628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4628</v>
      </c>
      <c r="I3494" s="8" t="s">
        <v>4628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4628</v>
      </c>
      <c r="I3495" s="8" t="s">
        <v>4628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4628</v>
      </c>
      <c r="H3496" s="8" t="s">
        <v>4628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4628</v>
      </c>
      <c r="I3497" s="8" t="s">
        <v>4628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4628</v>
      </c>
      <c r="H3498" s="8" t="s">
        <v>4628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4628</v>
      </c>
      <c r="H3499" s="8" t="s">
        <v>4628</v>
      </c>
      <c r="I3499" s="8" t="s">
        <v>4628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4628</v>
      </c>
      <c r="H3500" s="8" t="s">
        <v>4628</v>
      </c>
      <c r="I3500" s="8" t="s">
        <v>4628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4628</v>
      </c>
      <c r="H3501" s="8" t="s">
        <v>4628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4628</v>
      </c>
      <c r="I3502" s="8" t="s">
        <v>4628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4628</v>
      </c>
      <c r="H3503" s="8" t="s">
        <v>4628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4628</v>
      </c>
      <c r="H3504" s="8" t="s">
        <v>4628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4628</v>
      </c>
      <c r="H3505" s="8" t="s">
        <v>4628</v>
      </c>
      <c r="I3505" s="8" t="s">
        <v>4628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4628</v>
      </c>
      <c r="F3506" s="8" t="s">
        <v>4627</v>
      </c>
      <c r="G3506" s="8" t="s">
        <v>4628</v>
      </c>
      <c r="H3506" s="8" t="s">
        <v>4628</v>
      </c>
      <c r="I3506" s="8" t="s">
        <v>4628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4628</v>
      </c>
      <c r="H3507" s="8" t="s">
        <v>4628</v>
      </c>
      <c r="I3507" s="8" t="s">
        <v>4628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4627</v>
      </c>
      <c r="F3508" s="8" t="s">
        <v>4627</v>
      </c>
      <c r="G3508" s="8" t="s">
        <v>4628</v>
      </c>
      <c r="H3508" s="8" t="s">
        <v>4628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4628</v>
      </c>
      <c r="H3509" s="8" t="s">
        <v>4628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4628</v>
      </c>
      <c r="H3510" s="8" t="s">
        <v>4628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4628</v>
      </c>
      <c r="I3511" s="8" t="s">
        <v>4628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4628</v>
      </c>
      <c r="H3512" s="8" t="s">
        <v>4628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4628</v>
      </c>
      <c r="H3513" s="8" t="s">
        <v>4628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4628</v>
      </c>
      <c r="H3514" s="8" t="s">
        <v>4628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4628</v>
      </c>
      <c r="H3515" s="8" t="s">
        <v>4628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4628</v>
      </c>
      <c r="H3516" s="8" t="s">
        <v>4628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4628</v>
      </c>
      <c r="H3517" s="8" t="s">
        <v>4628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4628</v>
      </c>
      <c r="H3518" s="8" t="s">
        <v>4628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4628</v>
      </c>
      <c r="I3519" s="8" t="s">
        <v>4628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4628</v>
      </c>
      <c r="H3520" s="8" t="s">
        <v>4628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4628</v>
      </c>
      <c r="H3521" s="8" t="s">
        <v>4628</v>
      </c>
      <c r="I3521" s="8" t="s">
        <v>4628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4628</v>
      </c>
      <c r="F3522" s="8" t="s">
        <v>4627</v>
      </c>
      <c r="G3522" s="8" t="s">
        <v>4628</v>
      </c>
      <c r="H3522" s="8" t="s">
        <v>4628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4628</v>
      </c>
      <c r="H3523" s="8" t="s">
        <v>4628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4628</v>
      </c>
      <c r="I3524" s="8" t="s">
        <v>4628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4628</v>
      </c>
      <c r="H3525" s="8" t="s">
        <v>4628</v>
      </c>
      <c r="I3525" s="8" t="s">
        <v>4628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4628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4628</v>
      </c>
      <c r="I3527" s="8" t="s">
        <v>4628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4627</v>
      </c>
      <c r="F3528" s="8" t="s">
        <v>4627</v>
      </c>
      <c r="G3528" s="8" t="s">
        <v>4628</v>
      </c>
      <c r="H3528" s="8" t="s">
        <v>4628</v>
      </c>
      <c r="I3528" s="8" t="s">
        <v>4628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4628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4628</v>
      </c>
      <c r="I3530" s="8" t="s">
        <v>4628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4628</v>
      </c>
      <c r="H3531" s="8" t="s">
        <v>4628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4628</v>
      </c>
      <c r="H3532" s="8" t="s">
        <v>4628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4628</v>
      </c>
      <c r="H3533" s="8" t="s">
        <v>4628</v>
      </c>
      <c r="I3533" s="8" t="s">
        <v>4628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4628</v>
      </c>
      <c r="H3534" s="8" t="s">
        <v>4628</v>
      </c>
      <c r="I3534" s="8" t="s">
        <v>4628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4628</v>
      </c>
      <c r="H3535" s="8" t="s">
        <v>4628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4628</v>
      </c>
      <c r="H3536" s="8" t="s">
        <v>4628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4628</v>
      </c>
      <c r="H3537" s="8" t="s">
        <v>4628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4628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4628</v>
      </c>
      <c r="H3539" s="8" t="s">
        <v>4628</v>
      </c>
      <c r="I3539" s="8" t="s">
        <v>4628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4628</v>
      </c>
      <c r="H3540" s="8" t="s">
        <v>4628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4628</v>
      </c>
      <c r="H3541" s="8" t="s">
        <v>4628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4627</v>
      </c>
      <c r="G3542" s="8" t="s">
        <v>4628</v>
      </c>
      <c r="H3542" s="8" t="s">
        <v>4628</v>
      </c>
      <c r="I3542" s="8" t="s">
        <v>4628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4628</v>
      </c>
      <c r="I3543" s="8" t="s">
        <v>4628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4628</v>
      </c>
      <c r="I3544" s="8" t="s">
        <v>4628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4627</v>
      </c>
      <c r="G3545" s="8" t="s">
        <v>4628</v>
      </c>
      <c r="H3545" s="8" t="s">
        <v>4628</v>
      </c>
      <c r="I3545" s="8" t="s">
        <v>4628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4627</v>
      </c>
      <c r="G3546" s="8" t="s">
        <v>4628</v>
      </c>
      <c r="H3546" s="8" t="s">
        <v>4628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4628</v>
      </c>
      <c r="H3547" s="8" t="s">
        <v>4628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4628</v>
      </c>
      <c r="H3548" s="8" t="s">
        <v>4628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4628</v>
      </c>
      <c r="H3549" s="8" t="s">
        <v>4628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4628</v>
      </c>
      <c r="H3550" s="8" t="s">
        <v>4628</v>
      </c>
      <c r="I3550" s="8" t="s">
        <v>4628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4628</v>
      </c>
      <c r="I3551" s="8" t="s">
        <v>4628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4627</v>
      </c>
      <c r="F3552" s="8" t="s">
        <v>4627</v>
      </c>
      <c r="G3552" s="8" t="s">
        <v>4628</v>
      </c>
      <c r="H3552" s="8" t="s">
        <v>4628</v>
      </c>
      <c r="I3552" s="8" t="s">
        <v>4628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4628</v>
      </c>
      <c r="H3553" s="8" t="s">
        <v>4628</v>
      </c>
      <c r="I3553" s="8" t="s">
        <v>4628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4628</v>
      </c>
      <c r="H3554" s="8" t="s">
        <v>4628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4628</v>
      </c>
      <c r="I3555" s="8" t="s">
        <v>4628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4628</v>
      </c>
      <c r="I3556" s="8" t="s">
        <v>4628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4628</v>
      </c>
      <c r="H3557" s="8" t="s">
        <v>4628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4628</v>
      </c>
      <c r="H3558" s="8" t="s">
        <v>4628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4627</v>
      </c>
      <c r="G3559" s="8" t="s">
        <v>4628</v>
      </c>
      <c r="H3559" s="8" t="s">
        <v>4628</v>
      </c>
      <c r="I3559" s="8" t="s">
        <v>4628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4628</v>
      </c>
      <c r="H3560" s="8" t="s">
        <v>4628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4628</v>
      </c>
      <c r="H3561" s="8" t="s">
        <v>4628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4627</v>
      </c>
      <c r="G3562" s="8" t="s">
        <v>4628</v>
      </c>
      <c r="H3562" s="8" t="s">
        <v>4628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4628</v>
      </c>
      <c r="H3563" s="8" t="s">
        <v>4628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4628</v>
      </c>
      <c r="I3564" s="8" t="s">
        <v>4628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4628</v>
      </c>
      <c r="H3565" s="8" t="s">
        <v>4628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4628</v>
      </c>
      <c r="I3566" s="8" t="s">
        <v>4628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4628</v>
      </c>
      <c r="I3567" s="8" t="s">
        <v>4628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4628</v>
      </c>
      <c r="H3568" s="8" t="s">
        <v>4628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4628</v>
      </c>
      <c r="H3569" s="8" t="s">
        <v>4628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4628</v>
      </c>
      <c r="I3570" s="8" t="s">
        <v>4628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4628</v>
      </c>
      <c r="H3571" s="8" t="s">
        <v>4628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4628</v>
      </c>
      <c r="I3572" s="8" t="s">
        <v>4628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4628</v>
      </c>
      <c r="H3573" s="8" t="s">
        <v>4628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4628</v>
      </c>
      <c r="I3574" s="8" t="s">
        <v>4628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4628</v>
      </c>
      <c r="H3575" s="8" t="s">
        <v>4628</v>
      </c>
      <c r="I3575" s="8" t="s">
        <v>4628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4628</v>
      </c>
      <c r="H3576" s="8" t="s">
        <v>4628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4628</v>
      </c>
      <c r="I3577" s="8" t="s">
        <v>4628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4628</v>
      </c>
      <c r="H3578" s="8" t="s">
        <v>4628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4628</v>
      </c>
      <c r="I3579" s="8" t="s">
        <v>4628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4628</v>
      </c>
      <c r="H3580" s="8" t="s">
        <v>4628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4628</v>
      </c>
      <c r="F3581" s="8" t="s">
        <v>4627</v>
      </c>
      <c r="G3581" s="8" t="s">
        <v>4628</v>
      </c>
      <c r="H3581" s="8" t="s">
        <v>4628</v>
      </c>
      <c r="I3581" s="8" t="s">
        <v>4628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4627</v>
      </c>
      <c r="G3582" s="8" t="s">
        <v>4628</v>
      </c>
      <c r="H3582" s="8" t="s">
        <v>4628</v>
      </c>
      <c r="I3582" s="8" t="s">
        <v>4628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4628</v>
      </c>
      <c r="H3583" s="8" t="s">
        <v>4628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4628</v>
      </c>
      <c r="I3584" s="8" t="s">
        <v>4628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4628</v>
      </c>
      <c r="I3585" s="8" t="s">
        <v>4628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4628</v>
      </c>
      <c r="I3586" s="8" t="s">
        <v>4628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4628</v>
      </c>
      <c r="I3587" s="8" t="s">
        <v>4628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4627</v>
      </c>
      <c r="G3588" s="8" t="s">
        <v>4628</v>
      </c>
      <c r="H3588" s="8" t="s">
        <v>4628</v>
      </c>
      <c r="I3588" s="8" t="s">
        <v>4628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4628</v>
      </c>
      <c r="F3589" s="8" t="s">
        <v>4627</v>
      </c>
      <c r="G3589" s="8" t="s">
        <v>4628</v>
      </c>
      <c r="H3589" s="8" t="s">
        <v>4628</v>
      </c>
      <c r="I3589" s="8" t="s">
        <v>4628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4628</v>
      </c>
      <c r="H3590" s="8" t="s">
        <v>4628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4628</v>
      </c>
      <c r="H3591" s="8" t="s">
        <v>4628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4628</v>
      </c>
      <c r="H3592" s="8" t="s">
        <v>4628</v>
      </c>
      <c r="I3592" s="8" t="s">
        <v>4628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4628</v>
      </c>
      <c r="H3593" s="8" t="s">
        <v>4628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4628</v>
      </c>
      <c r="I3594" s="8" t="s">
        <v>4628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4628</v>
      </c>
      <c r="H3595" s="8" t="s">
        <v>4628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4628</v>
      </c>
      <c r="I3596" s="8" t="s">
        <v>4628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4627</v>
      </c>
      <c r="G3597" s="8" t="s">
        <v>4628</v>
      </c>
      <c r="H3597" s="8" t="s">
        <v>4628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4627</v>
      </c>
      <c r="F3598" s="8" t="s">
        <v>4627</v>
      </c>
      <c r="G3598" s="8" t="s">
        <v>4628</v>
      </c>
      <c r="H3598" s="8" t="s">
        <v>4628</v>
      </c>
      <c r="I3598" s="8" t="s">
        <v>4628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4627</v>
      </c>
      <c r="G3599" s="8" t="s">
        <v>4628</v>
      </c>
      <c r="H3599" s="8" t="s">
        <v>4628</v>
      </c>
      <c r="I3599" s="8" t="s">
        <v>4628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4628</v>
      </c>
      <c r="H3600" s="8" t="s">
        <v>4628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4628</v>
      </c>
      <c r="H3601" s="8" t="s">
        <v>4628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4628</v>
      </c>
      <c r="I3602" s="8" t="s">
        <v>4628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4628</v>
      </c>
      <c r="H3603" s="8" t="s">
        <v>4628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4628</v>
      </c>
      <c r="I3604" s="8" t="s">
        <v>4628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4627</v>
      </c>
      <c r="G3605" s="8" t="s">
        <v>4628</v>
      </c>
      <c r="H3605" s="8" t="s">
        <v>4628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4627</v>
      </c>
      <c r="F3606" s="8" t="s">
        <v>4627</v>
      </c>
      <c r="G3606" s="8" t="s">
        <v>4628</v>
      </c>
      <c r="H3606" s="8" t="s">
        <v>4628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4628</v>
      </c>
      <c r="I3607" s="8" t="s">
        <v>4628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4628</v>
      </c>
      <c r="H3608" s="8" t="s">
        <v>4628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4628</v>
      </c>
      <c r="I3609" s="8" t="s">
        <v>4628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4627</v>
      </c>
      <c r="F3610" s="8" t="s">
        <v>4627</v>
      </c>
      <c r="G3610" s="8" t="s">
        <v>4628</v>
      </c>
      <c r="H3610" s="8" t="s">
        <v>4628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4627</v>
      </c>
      <c r="G3611" s="8" t="s">
        <v>4628</v>
      </c>
      <c r="H3611" s="8" t="s">
        <v>4628</v>
      </c>
      <c r="I3611" s="8" t="s">
        <v>4628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4628</v>
      </c>
      <c r="I3612" s="8" t="s">
        <v>4628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4627</v>
      </c>
      <c r="G3613" s="8" t="s">
        <v>4628</v>
      </c>
      <c r="H3613" s="8" t="s">
        <v>4628</v>
      </c>
      <c r="I3613" s="8" t="s">
        <v>4628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4628</v>
      </c>
      <c r="I3614" s="8" t="s">
        <v>4628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4628</v>
      </c>
      <c r="I3615" s="8" t="s">
        <v>4628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4628</v>
      </c>
      <c r="H3616" s="8" t="s">
        <v>4628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4628</v>
      </c>
      <c r="I3617" s="8" t="s">
        <v>4628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4627</v>
      </c>
      <c r="G3618" s="8" t="s">
        <v>4628</v>
      </c>
      <c r="H3618" s="8" t="s">
        <v>4628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4628</v>
      </c>
      <c r="I3619" s="8" t="s">
        <v>4628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4628</v>
      </c>
      <c r="H3620" s="8" t="s">
        <v>4628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4628</v>
      </c>
      <c r="F3621" s="8" t="s">
        <v>4627</v>
      </c>
      <c r="G3621" s="8" t="s">
        <v>4628</v>
      </c>
      <c r="H3621" s="8" t="s">
        <v>4628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4628</v>
      </c>
      <c r="I3622" s="8" t="s">
        <v>4628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4628</v>
      </c>
      <c r="H3623" s="8" t="s">
        <v>4628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4627</v>
      </c>
      <c r="G3624" s="8" t="s">
        <v>4628</v>
      </c>
      <c r="H3624" s="8" t="s">
        <v>4628</v>
      </c>
      <c r="I3624" s="8" t="s">
        <v>4628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4628</v>
      </c>
      <c r="I3625" s="8" t="s">
        <v>4628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4628</v>
      </c>
      <c r="F3626" s="8" t="s">
        <v>4627</v>
      </c>
      <c r="G3626" s="8" t="s">
        <v>4628</v>
      </c>
      <c r="H3626" s="8" t="s">
        <v>4628</v>
      </c>
      <c r="I3626" s="8" t="s">
        <v>4628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4628</v>
      </c>
      <c r="H3627" s="8" t="s">
        <v>4628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4628</v>
      </c>
      <c r="F3628" s="8" t="s">
        <v>4627</v>
      </c>
      <c r="G3628" s="8" t="s">
        <v>4628</v>
      </c>
      <c r="H3628" s="8" t="s">
        <v>4628</v>
      </c>
      <c r="I3628" s="8" t="s">
        <v>4628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4628</v>
      </c>
      <c r="H3629" s="8" t="s">
        <v>4628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4628</v>
      </c>
      <c r="H3630" s="8" t="s">
        <v>4628</v>
      </c>
      <c r="I3630" s="8" t="s">
        <v>4628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4628</v>
      </c>
      <c r="F3631" s="8" t="s">
        <v>4627</v>
      </c>
      <c r="G3631" s="8" t="s">
        <v>4628</v>
      </c>
      <c r="H3631" s="8" t="s">
        <v>4628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4628</v>
      </c>
      <c r="I3632" s="8" t="s">
        <v>4628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4628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4628</v>
      </c>
      <c r="H3634" s="8" t="s">
        <v>4628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4628</v>
      </c>
      <c r="I3635" s="8" t="s">
        <v>4628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4628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4627</v>
      </c>
      <c r="F3637" s="8" t="s">
        <v>4627</v>
      </c>
      <c r="G3637" s="8" t="s">
        <v>4628</v>
      </c>
      <c r="H3637" s="8" t="s">
        <v>4628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4628</v>
      </c>
      <c r="I3638" s="8" t="s">
        <v>4628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4628</v>
      </c>
      <c r="H3639" s="8" t="s">
        <v>4628</v>
      </c>
      <c r="I3639" s="8" t="s">
        <v>4628</v>
      </c>
      <c r="J3639" s="8" t="s">
        <v>4628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4628</v>
      </c>
      <c r="H3640" s="8" t="s">
        <v>4628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4628</v>
      </c>
      <c r="I3641" s="8" t="s">
        <v>4628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4628</v>
      </c>
      <c r="H3642" s="8" t="s">
        <v>4628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4628</v>
      </c>
      <c r="I3643" s="8" t="s">
        <v>4628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4628</v>
      </c>
      <c r="H3644" s="8" t="s">
        <v>4628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4628</v>
      </c>
      <c r="H3645" s="8" t="s">
        <v>4628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4628</v>
      </c>
      <c r="I3646" s="8" t="s">
        <v>4628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4628</v>
      </c>
      <c r="H3647" s="8" t="s">
        <v>4628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4628</v>
      </c>
      <c r="I3648" s="8" t="s">
        <v>4628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4628</v>
      </c>
      <c r="H3649" s="8" t="s">
        <v>4628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4628</v>
      </c>
      <c r="I3650" s="8" t="s">
        <v>4628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4628</v>
      </c>
      <c r="H3651" s="8" t="s">
        <v>4628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4628</v>
      </c>
      <c r="H3652" s="8" t="s">
        <v>4628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4628</v>
      </c>
      <c r="H3653" s="8" t="s">
        <v>4628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4628</v>
      </c>
      <c r="H3654" s="8" t="s">
        <v>4628</v>
      </c>
      <c r="I3654" s="8" t="s">
        <v>4628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4628</v>
      </c>
      <c r="H3655" s="8" t="s">
        <v>4628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4628</v>
      </c>
      <c r="H3656" s="8" t="s">
        <v>4628</v>
      </c>
      <c r="I3656" s="8" t="s">
        <v>4628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4628</v>
      </c>
      <c r="H3657" s="8" t="s">
        <v>4628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4628</v>
      </c>
      <c r="H3658" s="8" t="s">
        <v>4628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4628</v>
      </c>
      <c r="H3659" s="8" t="s">
        <v>4628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4628</v>
      </c>
      <c r="I3661" s="8" t="s">
        <v>4628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4628</v>
      </c>
      <c r="H3662" s="8" t="s">
        <v>4628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4628</v>
      </c>
      <c r="H3663" s="8" t="s">
        <v>4628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4628</v>
      </c>
      <c r="H3664" s="8" t="s">
        <v>4628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4628</v>
      </c>
      <c r="H3665" s="8" t="s">
        <v>4628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4628</v>
      </c>
      <c r="H3666" s="8" t="s">
        <v>4628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4628</v>
      </c>
      <c r="H3667" s="8" t="s">
        <v>4628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4628</v>
      </c>
      <c r="I3668" s="8" t="s">
        <v>4628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4628</v>
      </c>
      <c r="H3669" s="8" t="s">
        <v>4628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4628</v>
      </c>
      <c r="H3670" s="8" t="s">
        <v>4628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4628</v>
      </c>
      <c r="H3671" s="8" t="s">
        <v>4628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4627</v>
      </c>
      <c r="G3672" s="8" t="s">
        <v>4628</v>
      </c>
      <c r="H3672" s="8" t="s">
        <v>4628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4628</v>
      </c>
      <c r="I3673" s="8" t="s">
        <v>4628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4628</v>
      </c>
      <c r="H3674" s="8" t="s">
        <v>4628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4628</v>
      </c>
      <c r="H3675" s="8" t="s">
        <v>4628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4628</v>
      </c>
      <c r="F3677" s="8" t="s">
        <v>4627</v>
      </c>
      <c r="G3677" s="8" t="s">
        <v>4628</v>
      </c>
      <c r="H3677" s="8" t="s">
        <v>4628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4628</v>
      </c>
      <c r="I3679" s="8" t="s">
        <v>4628</v>
      </c>
      <c r="J3679" s="8" t="s">
        <v>4628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4628</v>
      </c>
      <c r="H3680" s="8" t="s">
        <v>4628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4628</v>
      </c>
      <c r="H3682" s="8" t="s">
        <v>4628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4628</v>
      </c>
      <c r="H3683" s="8" t="s">
        <v>4628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4628</v>
      </c>
      <c r="H3684" s="8" t="s">
        <v>4628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4628</v>
      </c>
      <c r="H3685" s="8" t="s">
        <v>4628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4627</v>
      </c>
      <c r="G3686" s="8" t="s">
        <v>4628</v>
      </c>
      <c r="H3686" s="8" t="s">
        <v>4628</v>
      </c>
      <c r="I3686" s="8" t="s">
        <v>4628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4628</v>
      </c>
      <c r="H3687" s="8" t="s">
        <v>4628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4628</v>
      </c>
      <c r="H3689" s="8" t="s">
        <v>4628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4628</v>
      </c>
      <c r="H3690" s="8" t="s">
        <v>4628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4628</v>
      </c>
      <c r="I3691" s="8" t="s">
        <v>4628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4628</v>
      </c>
      <c r="H3693" s="8" t="s">
        <v>4628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4628</v>
      </c>
      <c r="H3696" s="8" t="s">
        <v>4628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4628</v>
      </c>
      <c r="I3698" s="8" t="s">
        <v>4628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4628</v>
      </c>
      <c r="I3699" s="8" t="s">
        <v>4628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4628</v>
      </c>
      <c r="I3700" s="8" t="s">
        <v>4628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4628</v>
      </c>
      <c r="H3704" s="8" t="s">
        <v>4628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4628</v>
      </c>
      <c r="H3705" s="8" t="s">
        <v>4628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4628</v>
      </c>
      <c r="H3706" s="8" t="s">
        <v>4628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4628</v>
      </c>
      <c r="H3707" s="8" t="s">
        <v>4628</v>
      </c>
      <c r="I3707" s="8" t="s">
        <v>4628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4628</v>
      </c>
      <c r="H3708" s="8" t="s">
        <v>4628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4628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4628</v>
      </c>
      <c r="I3711" s="8" t="s">
        <v>4628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4628</v>
      </c>
      <c r="H3712" s="8" t="s">
        <v>4628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4628</v>
      </c>
      <c r="H3714" s="8" t="s">
        <v>4628</v>
      </c>
      <c r="I3714" s="8" t="s">
        <v>4628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4628</v>
      </c>
      <c r="H3715" s="8" t="s">
        <v>4628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4628</v>
      </c>
      <c r="H3717" s="8" t="s">
        <v>4628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4628</v>
      </c>
      <c r="I3718" s="8" t="s">
        <v>4628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4628</v>
      </c>
      <c r="H3719" s="8" t="s">
        <v>4628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4628</v>
      </c>
      <c r="H3720" s="8" t="s">
        <v>4628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4628</v>
      </c>
      <c r="H3721" s="8" t="s">
        <v>4628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4628</v>
      </c>
      <c r="H3725" s="8" t="s">
        <v>4628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4628</v>
      </c>
      <c r="H3728" s="8" t="s">
        <v>4628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4628</v>
      </c>
      <c r="H3729" s="8" t="s">
        <v>4628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4628</v>
      </c>
      <c r="H3731" s="8" t="s">
        <v>4628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4628</v>
      </c>
      <c r="I3732" s="8" t="s">
        <v>4628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4628</v>
      </c>
      <c r="H3733" s="8" t="s">
        <v>4628</v>
      </c>
      <c r="I3733" s="8" t="s">
        <v>4628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4628</v>
      </c>
      <c r="H3734" s="8" t="s">
        <v>4628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4628</v>
      </c>
      <c r="H3735" s="8" t="s">
        <v>4628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4628</v>
      </c>
      <c r="H3736" s="8" t="s">
        <v>4628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4628</v>
      </c>
      <c r="H3738" s="8" t="s">
        <v>4628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4628</v>
      </c>
      <c r="H3739" s="8" t="s">
        <v>4628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4627</v>
      </c>
      <c r="G3740" s="8" t="s">
        <v>4628</v>
      </c>
      <c r="H3740" s="8" t="s">
        <v>4628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4627</v>
      </c>
      <c r="G3742" s="8" t="s">
        <v>4628</v>
      </c>
      <c r="H3742" s="8" t="s">
        <v>4628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4628</v>
      </c>
      <c r="F3743" s="8" t="s">
        <v>4628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4628</v>
      </c>
      <c r="H3744" s="8" t="s">
        <v>4628</v>
      </c>
      <c r="I3744" s="8" t="s">
        <v>4628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4628</v>
      </c>
      <c r="H3745" s="8" t="s">
        <v>4628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4628</v>
      </c>
      <c r="H3746" s="8" t="s">
        <v>4628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4628</v>
      </c>
      <c r="H3748" s="8" t="s">
        <v>4628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4628</v>
      </c>
      <c r="H3749" s="8" t="s">
        <v>4628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4628</v>
      </c>
      <c r="H3750" s="8" t="s">
        <v>4628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4628</v>
      </c>
      <c r="I3751" s="8" t="s">
        <v>4628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4628</v>
      </c>
      <c r="H3752" s="8" t="s">
        <v>4628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4628</v>
      </c>
      <c r="H3753" s="8" t="s">
        <v>4628</v>
      </c>
      <c r="I3753" s="8" t="s">
        <v>4628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4628</v>
      </c>
      <c r="H3754" s="8" t="s">
        <v>4628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4628</v>
      </c>
      <c r="H3755" s="8" t="s">
        <v>4628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4628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4628</v>
      </c>
      <c r="I3757" s="8" t="s">
        <v>4628</v>
      </c>
      <c r="J3757" s="8" t="s">
        <v>4628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4628</v>
      </c>
      <c r="H3758" s="8" t="s">
        <v>4628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4628</v>
      </c>
      <c r="H3759" s="8" t="s">
        <v>4628</v>
      </c>
      <c r="I3759" s="8" t="s">
        <v>4628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4628</v>
      </c>
      <c r="H3760" s="8" t="s">
        <v>4628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4628</v>
      </c>
      <c r="H3761" s="8" t="s">
        <v>4628</v>
      </c>
      <c r="I3761" s="8" t="s">
        <v>4628</v>
      </c>
      <c r="J3761" s="8" t="s">
        <v>4628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4628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4628</v>
      </c>
      <c r="H3763" s="8" t="s">
        <v>4628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4628</v>
      </c>
      <c r="H3765" s="8" t="s">
        <v>4628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4628</v>
      </c>
      <c r="H3767" s="8" t="s">
        <v>4628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4628</v>
      </c>
      <c r="H3768" s="8" t="s">
        <v>4628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4628</v>
      </c>
      <c r="H3769" s="8" t="s">
        <v>4628</v>
      </c>
      <c r="I3769" s="8" t="s">
        <v>4628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4628</v>
      </c>
      <c r="H3770" s="8" t="s">
        <v>4628</v>
      </c>
      <c r="I3770" s="8" t="s">
        <v>4628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4628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4628</v>
      </c>
      <c r="H3773" s="8" t="s">
        <v>4628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4628</v>
      </c>
      <c r="H3776" s="8" t="s">
        <v>4628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4628</v>
      </c>
      <c r="H3779" s="8" t="s">
        <v>4628</v>
      </c>
      <c r="I3779" s="8" t="s">
        <v>4628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4628</v>
      </c>
      <c r="H3781" s="8" t="s">
        <v>4628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4628</v>
      </c>
      <c r="H3782" s="8" t="s">
        <v>4628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4628</v>
      </c>
      <c r="H3783" s="8" t="s">
        <v>4628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4628</v>
      </c>
      <c r="I3786" s="8" t="s">
        <v>4628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4628</v>
      </c>
      <c r="H3788" s="8" t="s">
        <v>4628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4628</v>
      </c>
      <c r="H3789" s="8" t="s">
        <v>4628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4628</v>
      </c>
      <c r="H3791" s="8" t="s">
        <v>4628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4628</v>
      </c>
      <c r="H3792" s="8" t="s">
        <v>4628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4628</v>
      </c>
      <c r="I3793" s="8" t="s">
        <v>4628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4628</v>
      </c>
      <c r="H3794" s="8" t="s">
        <v>4628</v>
      </c>
      <c r="I3794" s="8" t="s">
        <v>4628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4628</v>
      </c>
      <c r="H3796" s="8" t="s">
        <v>4628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4628</v>
      </c>
      <c r="H3797" s="8" t="s">
        <v>4628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4628</v>
      </c>
      <c r="H3798" s="8" t="s">
        <v>4628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4628</v>
      </c>
      <c r="H3799" s="8" t="s">
        <v>4628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4628</v>
      </c>
      <c r="H3801" s="8" t="s">
        <v>4628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4628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4628</v>
      </c>
      <c r="H3804" s="8" t="s">
        <v>4628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4628</v>
      </c>
      <c r="H3805" s="8" t="s">
        <v>4628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4628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4628</v>
      </c>
      <c r="H3807" s="8" t="s">
        <v>4628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4628</v>
      </c>
      <c r="H3808" s="8" t="s">
        <v>4628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4628</v>
      </c>
      <c r="H3809" s="8" t="s">
        <v>4628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4628</v>
      </c>
      <c r="H3810" s="8" t="s">
        <v>4628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4628</v>
      </c>
      <c r="H3811" s="8" t="s">
        <v>4628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4628</v>
      </c>
      <c r="H3815" s="8" t="s">
        <v>4628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4628</v>
      </c>
      <c r="H3816" s="8" t="s">
        <v>4628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4628</v>
      </c>
      <c r="H3817" s="8" t="s">
        <v>4628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4628</v>
      </c>
      <c r="H3818" s="8" t="s">
        <v>4628</v>
      </c>
      <c r="I3818" s="8" t="s">
        <v>4628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4628</v>
      </c>
      <c r="I3819" s="8" t="s">
        <v>4628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4628</v>
      </c>
      <c r="H3820" s="8" t="s">
        <v>4628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4628</v>
      </c>
      <c r="H3822" s="8" t="s">
        <v>4628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4628</v>
      </c>
      <c r="H3823" s="8" t="s">
        <v>4628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4627</v>
      </c>
      <c r="G3825" s="8" t="s">
        <v>4628</v>
      </c>
      <c r="H3825" s="8" t="s">
        <v>4628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4628</v>
      </c>
      <c r="H3826" s="8" t="s">
        <v>4628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4628</v>
      </c>
      <c r="H3827" s="8" t="s">
        <v>4628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4628</v>
      </c>
      <c r="I3828" s="8" t="s">
        <v>4628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4627</v>
      </c>
      <c r="G3830" s="8" t="s">
        <v>4628</v>
      </c>
      <c r="H3830" s="8" t="s">
        <v>4628</v>
      </c>
      <c r="I3830" s="8" t="s">
        <v>4628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4628</v>
      </c>
      <c r="H3832" s="8" t="s">
        <v>4628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4628</v>
      </c>
      <c r="H3833" s="8" t="s">
        <v>4628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4628</v>
      </c>
      <c r="H3834" s="8" t="s">
        <v>4628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4628</v>
      </c>
      <c r="H3835" s="8" t="s">
        <v>4628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4628</v>
      </c>
      <c r="F3836" s="8" t="s">
        <v>4627</v>
      </c>
      <c r="G3836" s="8" t="s">
        <v>4628</v>
      </c>
      <c r="H3836" s="8" t="s">
        <v>4628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4628</v>
      </c>
      <c r="H3837" s="8" t="s">
        <v>4628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4628</v>
      </c>
      <c r="H3838" s="8" t="s">
        <v>4628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4628</v>
      </c>
      <c r="H3839" s="8" t="s">
        <v>4628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4628</v>
      </c>
      <c r="H3840" s="8" t="s">
        <v>4628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4628</v>
      </c>
      <c r="I3841" s="8" t="s">
        <v>4628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4628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4628</v>
      </c>
      <c r="G3845" s="8" t="s">
        <v>4628</v>
      </c>
      <c r="H3845" s="8" t="s">
        <v>4628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4628</v>
      </c>
      <c r="H3846" s="8" t="s">
        <v>4628</v>
      </c>
      <c r="I3846" s="8" t="s">
        <v>4628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4628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4627</v>
      </c>
      <c r="G3848" s="8" t="s">
        <v>4628</v>
      </c>
      <c r="H3848" s="8" t="s">
        <v>4628</v>
      </c>
      <c r="I3848" s="8" t="s">
        <v>4628</v>
      </c>
      <c r="J3848" s="8" t="s">
        <v>4628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4628</v>
      </c>
      <c r="H3850" s="8" t="s">
        <v>4628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4627</v>
      </c>
      <c r="G3851" s="8" t="s">
        <v>4628</v>
      </c>
      <c r="H3851" s="8" t="s">
        <v>4628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4628</v>
      </c>
      <c r="H3852" s="8" t="s">
        <v>4628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4628</v>
      </c>
      <c r="H3853" s="8" t="s">
        <v>4628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4628</v>
      </c>
      <c r="H3854" s="8" t="s">
        <v>4628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4628</v>
      </c>
      <c r="H3855" s="8" t="s">
        <v>4628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4628</v>
      </c>
      <c r="H3856" s="8" t="s">
        <v>4628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4628</v>
      </c>
      <c r="H3857" s="8" t="s">
        <v>4628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4628</v>
      </c>
      <c r="I3858" s="8" t="s">
        <v>4628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4628</v>
      </c>
      <c r="I3860" s="8" t="s">
        <v>4628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4628</v>
      </c>
      <c r="H3862" s="8" t="s">
        <v>4628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4628</v>
      </c>
      <c r="H3863" s="8" t="s">
        <v>4628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4628</v>
      </c>
      <c r="H3865" s="8" t="s">
        <v>4628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4628</v>
      </c>
      <c r="H3867" s="8" t="s">
        <v>4628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4628</v>
      </c>
      <c r="H3868" s="8" t="s">
        <v>4628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4628</v>
      </c>
      <c r="I3869" s="8" t="s">
        <v>4628</v>
      </c>
      <c r="J3869" s="8" t="s">
        <v>4628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4628</v>
      </c>
      <c r="H3871" s="8" t="s">
        <v>4628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4628</v>
      </c>
      <c r="H3872" s="8" t="s">
        <v>4628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4628</v>
      </c>
      <c r="H3873" s="8" t="s">
        <v>4628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4628</v>
      </c>
      <c r="H3874" s="8" t="s">
        <v>4628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4628</v>
      </c>
      <c r="H3875" s="8" t="s">
        <v>4628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4628</v>
      </c>
      <c r="H3876" s="8" t="s">
        <v>4628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4628</v>
      </c>
      <c r="H3877" s="8" t="s">
        <v>4628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4628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4628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4628</v>
      </c>
      <c r="H3880" s="8" t="s">
        <v>4628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4628</v>
      </c>
      <c r="H3881" s="8" t="s">
        <v>4628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4628</v>
      </c>
      <c r="F3882" s="8" t="s">
        <v>4628</v>
      </c>
      <c r="G3882" s="8" t="s">
        <v>4628</v>
      </c>
      <c r="H3882" s="8" t="s">
        <v>4628</v>
      </c>
      <c r="I3882" s="8" t="s">
        <v>4628</v>
      </c>
      <c r="J3882" s="8" t="s">
        <v>4628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4628</v>
      </c>
      <c r="H3883" s="8" t="s">
        <v>4628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4628</v>
      </c>
      <c r="H3884" s="8" t="s">
        <v>4628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4628</v>
      </c>
      <c r="H3889" s="8" t="s">
        <v>4628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4628</v>
      </c>
      <c r="H3892" s="8" t="s">
        <v>4628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4628</v>
      </c>
      <c r="H3893" s="8" t="s">
        <v>4628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4628</v>
      </c>
      <c r="H3894" s="8" t="s">
        <v>4628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4628</v>
      </c>
      <c r="H3896" s="8" t="s">
        <v>4628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4628</v>
      </c>
      <c r="H3897" s="8" t="s">
        <v>4628</v>
      </c>
      <c r="I3897" s="8" t="s">
        <v>4628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4628</v>
      </c>
      <c r="H3900" s="8" t="s">
        <v>4628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4628</v>
      </c>
      <c r="H3902" s="8" t="s">
        <v>4628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4628</v>
      </c>
      <c r="H3903" s="8" t="s">
        <v>4628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4628</v>
      </c>
      <c r="H3905" s="8" t="s">
        <v>4628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4628</v>
      </c>
      <c r="H3906" s="8" t="s">
        <v>4628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4628</v>
      </c>
      <c r="H3907" s="8" t="s">
        <v>4628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4628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4628</v>
      </c>
      <c r="H3909" s="8" t="s">
        <v>4628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4628</v>
      </c>
      <c r="H3911" s="8" t="s">
        <v>4628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4628</v>
      </c>
      <c r="H3913" s="8" t="s">
        <v>4628</v>
      </c>
      <c r="I3913" s="8" t="s">
        <v>4628</v>
      </c>
      <c r="J3913" s="8" t="s">
        <v>4628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4628</v>
      </c>
      <c r="H3914" s="8" t="s">
        <v>4628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4628</v>
      </c>
      <c r="H3915" s="8" t="s">
        <v>4628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4628</v>
      </c>
      <c r="H3916" s="8" t="s">
        <v>4628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4628</v>
      </c>
      <c r="H3917" s="8" t="s">
        <v>4628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4628</v>
      </c>
      <c r="I3918" s="8" t="s">
        <v>4628</v>
      </c>
      <c r="J3918" s="8" t="s">
        <v>4628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4628</v>
      </c>
      <c r="H3920" s="8" t="s">
        <v>4628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4628</v>
      </c>
      <c r="H3921" s="8" t="s">
        <v>4628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4628</v>
      </c>
      <c r="H3922" s="8" t="s">
        <v>4628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4628</v>
      </c>
      <c r="H3923" s="8" t="s">
        <v>4628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4628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4628</v>
      </c>
      <c r="H3925" s="8" t="s">
        <v>4628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4628</v>
      </c>
      <c r="H3926" s="8" t="s">
        <v>4628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4628</v>
      </c>
      <c r="H3928" s="8" t="s">
        <v>4628</v>
      </c>
      <c r="I3928" s="8" t="s">
        <v>4628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4628</v>
      </c>
      <c r="H3929" s="8" t="s">
        <v>4628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4627</v>
      </c>
      <c r="G3931" s="8" t="s">
        <v>4628</v>
      </c>
      <c r="H3931" s="8" t="s">
        <v>4628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4628</v>
      </c>
      <c r="H3932" s="8" t="s">
        <v>4628</v>
      </c>
      <c r="I3932" s="8" t="s">
        <v>4628</v>
      </c>
      <c r="J3932" s="8" t="s">
        <v>4628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4628</v>
      </c>
      <c r="H3933" s="8" t="s">
        <v>4628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4628</v>
      </c>
      <c r="H3936" s="8" t="s">
        <v>4628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4628</v>
      </c>
      <c r="H3937" s="8" t="s">
        <v>4628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4628</v>
      </c>
      <c r="H3938" s="8" t="s">
        <v>4628</v>
      </c>
      <c r="I3938" s="8" t="s">
        <v>4628</v>
      </c>
      <c r="J3938" s="8" t="s">
        <v>4628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4628</v>
      </c>
      <c r="H3939" s="8" t="s">
        <v>4628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4628</v>
      </c>
      <c r="H3940" s="8" t="s">
        <v>4628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4628</v>
      </c>
      <c r="H3941" s="8" t="s">
        <v>4628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4628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4628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4628</v>
      </c>
      <c r="H3944" s="8" t="s">
        <v>4628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4628</v>
      </c>
      <c r="H3945" s="8" t="s">
        <v>4628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4628</v>
      </c>
      <c r="H3946" s="8" t="s">
        <v>4628</v>
      </c>
      <c r="I3946" s="8" t="s">
        <v>4628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4628</v>
      </c>
      <c r="H3947" s="8" t="s">
        <v>4628</v>
      </c>
      <c r="I3947" s="8" t="s">
        <v>4628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4628</v>
      </c>
      <c r="H3948" s="8" t="s">
        <v>4628</v>
      </c>
      <c r="I3948" s="8" t="s">
        <v>4628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4628</v>
      </c>
      <c r="G3952" s="8" t="s">
        <v>4628</v>
      </c>
      <c r="H3952" s="8" t="s">
        <v>4628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4628</v>
      </c>
      <c r="I3954" s="8" t="s">
        <v>4628</v>
      </c>
      <c r="J3954" s="8" t="s">
        <v>4628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4628</v>
      </c>
      <c r="H3955" s="8" t="s">
        <v>4628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4628</v>
      </c>
      <c r="H3956" s="8" t="s">
        <v>4628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4628</v>
      </c>
      <c r="H3957" s="8" t="s">
        <v>4628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4628</v>
      </c>
      <c r="H3958" s="8" t="s">
        <v>4628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4628</v>
      </c>
      <c r="H3961" s="8" t="s">
        <v>4628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4628</v>
      </c>
      <c r="I3962" s="8" t="s">
        <v>4628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4628</v>
      </c>
      <c r="H3963" s="8" t="s">
        <v>4628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4628</v>
      </c>
      <c r="H3964" s="8" t="s">
        <v>4628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4628</v>
      </c>
      <c r="H3965" s="8" t="s">
        <v>4628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4628</v>
      </c>
      <c r="I3966" s="8" t="s">
        <v>4628</v>
      </c>
      <c r="J3966" s="8" t="s">
        <v>4628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4628</v>
      </c>
      <c r="H3969" s="8" t="s">
        <v>4628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4628</v>
      </c>
      <c r="H3970" s="8" t="s">
        <v>4628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4628</v>
      </c>
      <c r="H3971" s="8" t="s">
        <v>4628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4628</v>
      </c>
      <c r="I3973" s="8" t="s">
        <v>4628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4628</v>
      </c>
      <c r="H3974" s="8" t="s">
        <v>4628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4628</v>
      </c>
      <c r="H3975" s="8" t="s">
        <v>4628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4628</v>
      </c>
      <c r="H3976" s="8" t="s">
        <v>4628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4628</v>
      </c>
      <c r="H3978" s="8" t="s">
        <v>4628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4628</v>
      </c>
      <c r="H3979" s="8" t="s">
        <v>4628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4628</v>
      </c>
      <c r="H3980" s="8" t="s">
        <v>4628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4628</v>
      </c>
      <c r="H3981" s="8" t="s">
        <v>4628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4628</v>
      </c>
      <c r="H3982" s="8" t="s">
        <v>4628</v>
      </c>
      <c r="I3982" s="8" t="s">
        <v>4628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4628</v>
      </c>
      <c r="H3983" s="8" t="s">
        <v>4628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4628</v>
      </c>
      <c r="H3984" s="8" t="s">
        <v>4628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4628</v>
      </c>
      <c r="H3985" s="8" t="s">
        <v>4628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4628</v>
      </c>
      <c r="H3987" s="8" t="s">
        <v>4628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4628</v>
      </c>
      <c r="H3988" s="8" t="s">
        <v>4628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4628</v>
      </c>
      <c r="H3989" s="8" t="s">
        <v>4628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4628</v>
      </c>
      <c r="H3990" s="8" t="s">
        <v>4628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4628</v>
      </c>
      <c r="H3991" s="8" t="s">
        <v>4628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4628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4628</v>
      </c>
      <c r="H3993" s="8" t="s">
        <v>4628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4628</v>
      </c>
      <c r="G3994" s="8" t="s">
        <v>4628</v>
      </c>
      <c r="H3994" s="8" t="s">
        <v>4628</v>
      </c>
      <c r="I3994" s="8" t="s">
        <v>4628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4627</v>
      </c>
      <c r="G3995" s="8" t="s">
        <v>4628</v>
      </c>
      <c r="H3995" s="8" t="s">
        <v>4628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4628</v>
      </c>
      <c r="H3997" s="8" t="s">
        <v>4628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4628</v>
      </c>
      <c r="H3998" s="8" t="s">
        <v>4628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4628</v>
      </c>
      <c r="H3999" s="8" t="s">
        <v>4628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4628</v>
      </c>
      <c r="H4001" s="8" t="s">
        <v>4628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4628</v>
      </c>
      <c r="H4002" s="8" t="s">
        <v>4628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4627</v>
      </c>
      <c r="G4003" s="8" t="s">
        <v>4628</v>
      </c>
      <c r="H4003" s="8" t="s">
        <v>4628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4628</v>
      </c>
      <c r="H4004" s="8" t="s">
        <v>4628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4628</v>
      </c>
      <c r="G4005" s="8" t="s">
        <v>4628</v>
      </c>
      <c r="H4005" s="8" t="s">
        <v>4628</v>
      </c>
      <c r="I4005" s="8" t="s">
        <v>4628</v>
      </c>
      <c r="J4005" s="8" t="s">
        <v>4628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4628</v>
      </c>
      <c r="H4006" s="8" t="s">
        <v>4628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4628</v>
      </c>
      <c r="H4009" s="8" t="s">
        <v>4628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4628</v>
      </c>
      <c r="H4010" s="8" t="s">
        <v>4628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4628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4628</v>
      </c>
      <c r="H4012" s="8" t="s">
        <v>4628</v>
      </c>
      <c r="I4012" s="8" t="s">
        <v>4628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4628</v>
      </c>
      <c r="H4014" s="8" t="s">
        <v>4628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4628</v>
      </c>
      <c r="H4016" s="8" t="s">
        <v>4628</v>
      </c>
      <c r="I4016" s="8" t="s">
        <v>4628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4628</v>
      </c>
      <c r="H4018" s="8" t="s">
        <v>4628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4628</v>
      </c>
      <c r="H4019" s="8" t="s">
        <v>4628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4628</v>
      </c>
      <c r="H4021" s="8" t="s">
        <v>4628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4628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4628</v>
      </c>
      <c r="H4023" s="8" t="s">
        <v>4628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4628</v>
      </c>
      <c r="H4024" s="8" t="s">
        <v>4628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4628</v>
      </c>
      <c r="I4025" s="8" t="s">
        <v>4628</v>
      </c>
      <c r="J4025" s="8" t="s">
        <v>4628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4628</v>
      </c>
      <c r="H4027" s="8" t="s">
        <v>4628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4628</v>
      </c>
      <c r="H4028" s="8" t="s">
        <v>4628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4628</v>
      </c>
      <c r="H4029" s="8" t="s">
        <v>4628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4628</v>
      </c>
      <c r="H4030" s="8" t="s">
        <v>4628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4628</v>
      </c>
      <c r="H4031" s="8" t="s">
        <v>4628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4628</v>
      </c>
      <c r="H4033" s="8" t="s">
        <v>4628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4628</v>
      </c>
      <c r="H4034" s="8" t="s">
        <v>4628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4628</v>
      </c>
      <c r="F4035" s="8" t="s">
        <v>4627</v>
      </c>
      <c r="G4035" s="8" t="s">
        <v>4628</v>
      </c>
      <c r="H4035" s="8" t="s">
        <v>4628</v>
      </c>
      <c r="I4035" s="8" t="s">
        <v>4628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4628</v>
      </c>
      <c r="H4036" s="8" t="s">
        <v>4628</v>
      </c>
      <c r="I4036" s="8" t="s">
        <v>4628</v>
      </c>
      <c r="J4036" s="8" t="s">
        <v>4628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4628</v>
      </c>
      <c r="G4037" s="8" t="s">
        <v>4628</v>
      </c>
      <c r="H4037" s="8" t="s">
        <v>4628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4628</v>
      </c>
      <c r="H4038" s="8" t="s">
        <v>4628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4627</v>
      </c>
      <c r="G4039" s="8" t="s">
        <v>4628</v>
      </c>
      <c r="H4039" s="8" t="s">
        <v>4628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4628</v>
      </c>
      <c r="H4040" s="8" t="s">
        <v>4628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4628</v>
      </c>
      <c r="H4041" s="8" t="s">
        <v>4628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4628</v>
      </c>
      <c r="H4042" s="8" t="s">
        <v>4628</v>
      </c>
      <c r="I4042" s="8" t="s">
        <v>4628</v>
      </c>
      <c r="J4042" s="8" t="s">
        <v>4628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4628</v>
      </c>
      <c r="H4043" s="8" t="s">
        <v>4628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4628</v>
      </c>
      <c r="H4044" s="8" t="s">
        <v>4628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4628</v>
      </c>
      <c r="H4045" s="8" t="s">
        <v>4628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4628</v>
      </c>
      <c r="H4047" s="8" t="s">
        <v>4628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4628</v>
      </c>
      <c r="H4048" s="8" t="s">
        <v>4628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4628</v>
      </c>
      <c r="H4050" s="8" t="s">
        <v>4628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4628</v>
      </c>
      <c r="H4051" s="8" t="s">
        <v>4628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4628</v>
      </c>
      <c r="H4053" s="8" t="s">
        <v>4628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4628</v>
      </c>
      <c r="H4054" s="8" t="s">
        <v>4628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4628</v>
      </c>
      <c r="H4055" s="8" t="s">
        <v>4628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4628</v>
      </c>
      <c r="H4056" s="8" t="s">
        <v>4628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4628</v>
      </c>
      <c r="H4057" s="8" t="s">
        <v>4628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4628</v>
      </c>
      <c r="H4058" s="8" t="s">
        <v>4628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4628</v>
      </c>
      <c r="H4059" s="8" t="s">
        <v>4628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4628</v>
      </c>
      <c r="H4060" s="8" t="s">
        <v>4628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4628</v>
      </c>
      <c r="H4061" s="8" t="s">
        <v>4628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4628</v>
      </c>
      <c r="H4062" s="8" t="s">
        <v>4628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4628</v>
      </c>
      <c r="H4063" s="8" t="s">
        <v>4628</v>
      </c>
      <c r="I4063" s="8" t="s">
        <v>4628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4628</v>
      </c>
      <c r="H4064" s="8" t="s">
        <v>4628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4628</v>
      </c>
      <c r="H4065" s="8" t="s">
        <v>4628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4628</v>
      </c>
      <c r="H4066" s="8" t="s">
        <v>4628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4628</v>
      </c>
      <c r="H4067" s="8" t="s">
        <v>4628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4628</v>
      </c>
      <c r="H4069" s="8" t="s">
        <v>4628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4628</v>
      </c>
      <c r="H4070" s="8" t="s">
        <v>4628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4628</v>
      </c>
      <c r="H4071" s="8" t="s">
        <v>4628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4628</v>
      </c>
      <c r="H4072" s="8" t="s">
        <v>4628</v>
      </c>
      <c r="I4072" s="8" t="s">
        <v>4628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4628</v>
      </c>
      <c r="H4073" s="8" t="s">
        <v>4628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4627</v>
      </c>
      <c r="G4074" s="8" t="s">
        <v>4628</v>
      </c>
      <c r="H4074" s="8" t="s">
        <v>4628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4628</v>
      </c>
      <c r="H4076" s="8" t="s">
        <v>4628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4628</v>
      </c>
      <c r="H4077" s="8" t="s">
        <v>4628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4628</v>
      </c>
      <c r="H4078" s="8" t="s">
        <v>4628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4628</v>
      </c>
      <c r="H4079" s="8" t="s">
        <v>4628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4628</v>
      </c>
      <c r="H4080" s="8" t="s">
        <v>4628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4628</v>
      </c>
      <c r="H4081" s="8" t="s">
        <v>4628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4628</v>
      </c>
      <c r="H4083" s="8" t="s">
        <v>4628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4628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4627</v>
      </c>
      <c r="G4085" s="8" t="s">
        <v>4628</v>
      </c>
      <c r="H4085" s="8" t="s">
        <v>4628</v>
      </c>
      <c r="I4085" s="8" t="s">
        <v>4628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4628</v>
      </c>
      <c r="G4086" s="8" t="s">
        <v>4628</v>
      </c>
      <c r="H4086" s="8" t="s">
        <v>4628</v>
      </c>
      <c r="I4086" s="8" t="s">
        <v>4628</v>
      </c>
      <c r="J4086" s="8" t="s">
        <v>4628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4628</v>
      </c>
      <c r="G4087" s="8" t="s">
        <v>4628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4628</v>
      </c>
      <c r="H4088" s="8" t="s">
        <v>4628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4628</v>
      </c>
      <c r="H4089" s="8" t="s">
        <v>4628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4628</v>
      </c>
      <c r="F4090" s="8" t="s">
        <v>4627</v>
      </c>
      <c r="G4090" s="8" t="s">
        <v>4628</v>
      </c>
      <c r="H4090" s="8" t="s">
        <v>4628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4628</v>
      </c>
      <c r="H4091" s="8" t="s">
        <v>4628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4628</v>
      </c>
      <c r="H4092" s="8" t="s">
        <v>4628</v>
      </c>
      <c r="I4092" s="8" t="s">
        <v>4628</v>
      </c>
      <c r="J4092" s="8" t="s">
        <v>4628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4628</v>
      </c>
      <c r="H4093" s="8" t="s">
        <v>4628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4628</v>
      </c>
      <c r="H4094" s="8" t="s">
        <v>4628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4628</v>
      </c>
      <c r="H4095" s="8" t="s">
        <v>4628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4628</v>
      </c>
      <c r="H4096" s="8" t="s">
        <v>4628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4628</v>
      </c>
      <c r="H4097" s="8" t="s">
        <v>4628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4628</v>
      </c>
      <c r="H4098" s="8" t="s">
        <v>4628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4628</v>
      </c>
      <c r="H4099" s="8" t="s">
        <v>4628</v>
      </c>
      <c r="I4099" s="8" t="s">
        <v>4628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4628</v>
      </c>
      <c r="H4100" s="8" t="s">
        <v>4628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4628</v>
      </c>
      <c r="H4101" s="8" t="s">
        <v>4628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4628</v>
      </c>
      <c r="H4103" s="8" t="s">
        <v>4628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4628</v>
      </c>
      <c r="H4104" s="8" t="s">
        <v>4628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4628</v>
      </c>
      <c r="H4105" s="8" t="s">
        <v>4628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4628</v>
      </c>
      <c r="H4106" s="8" t="s">
        <v>4628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4628</v>
      </c>
      <c r="H4107" s="8" t="s">
        <v>4628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4628</v>
      </c>
      <c r="H4108" s="8" t="s">
        <v>4628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4628</v>
      </c>
      <c r="I4109" s="8" t="s">
        <v>4628</v>
      </c>
      <c r="J4109" s="8" t="s">
        <v>4628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4628</v>
      </c>
      <c r="H4110" s="8" t="s">
        <v>4628</v>
      </c>
      <c r="I4110" s="8" t="s">
        <v>4628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4628</v>
      </c>
      <c r="H4111" s="8" t="s">
        <v>4628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4628</v>
      </c>
      <c r="H4112" s="8" t="s">
        <v>4628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4628</v>
      </c>
      <c r="H4113" s="8" t="s">
        <v>4628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4628</v>
      </c>
      <c r="H4114" s="8" t="s">
        <v>4628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4628</v>
      </c>
      <c r="H4115" s="8" t="s">
        <v>4628</v>
      </c>
      <c r="I4115" s="8" t="s">
        <v>4628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4628</v>
      </c>
      <c r="I4116" s="8" t="s">
        <v>4628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4628</v>
      </c>
      <c r="H4117" s="8" t="s">
        <v>4628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4628</v>
      </c>
      <c r="H4118" s="8" t="s">
        <v>4628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4628</v>
      </c>
      <c r="H4119" s="8" t="s">
        <v>4628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4628</v>
      </c>
      <c r="H4120" s="8" t="s">
        <v>4628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4628</v>
      </c>
      <c r="H4121" s="8" t="s">
        <v>4628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4628</v>
      </c>
      <c r="H4122" s="8" t="s">
        <v>4628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4628</v>
      </c>
      <c r="G4123" s="8" t="s">
        <v>4628</v>
      </c>
      <c r="H4123" s="8" t="s">
        <v>4628</v>
      </c>
      <c r="I4123" s="8" t="s">
        <v>4628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4628</v>
      </c>
      <c r="G4124" s="8" t="s">
        <v>4628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4628</v>
      </c>
      <c r="H4125" s="8" t="s">
        <v>4628</v>
      </c>
      <c r="I4125" s="8" t="s">
        <v>4628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4628</v>
      </c>
      <c r="H4126" s="8" t="s">
        <v>4628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4628</v>
      </c>
      <c r="H4127" s="8" t="s">
        <v>4628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4628</v>
      </c>
      <c r="H4129" s="8" t="s">
        <v>4628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4628</v>
      </c>
      <c r="G4130" s="8" t="s">
        <v>4628</v>
      </c>
      <c r="H4130" s="8" t="s">
        <v>4628</v>
      </c>
      <c r="I4130" s="8" t="s">
        <v>4628</v>
      </c>
      <c r="J4130" s="8" t="s">
        <v>4628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4628</v>
      </c>
      <c r="H4131" s="8" t="s">
        <v>4628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4628</v>
      </c>
      <c r="I4132" s="8" t="s">
        <v>4628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4628</v>
      </c>
      <c r="H4133" s="8" t="s">
        <v>4628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4628</v>
      </c>
      <c r="H4134" s="8" t="s">
        <v>4628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4628</v>
      </c>
      <c r="H4135" s="8" t="s">
        <v>4628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4628</v>
      </c>
      <c r="H4136" s="8" t="s">
        <v>4628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4628</v>
      </c>
      <c r="H4137" s="8" t="s">
        <v>4628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4628</v>
      </c>
      <c r="I4138" s="8" t="s">
        <v>4628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4628</v>
      </c>
      <c r="H4139" s="8" t="s">
        <v>4628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4627</v>
      </c>
      <c r="G4142" s="8" t="s">
        <v>4628</v>
      </c>
      <c r="H4142" s="8" t="s">
        <v>4628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4628</v>
      </c>
      <c r="H4143" s="8" t="s">
        <v>4628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4628</v>
      </c>
      <c r="H4144" s="8" t="s">
        <v>4628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4627</v>
      </c>
      <c r="G4145" s="8" t="s">
        <v>4628</v>
      </c>
      <c r="H4145" s="8" t="s">
        <v>4628</v>
      </c>
      <c r="I4145" s="8" t="s">
        <v>4628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4628</v>
      </c>
      <c r="H4146" s="8" t="s">
        <v>4628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4628</v>
      </c>
      <c r="H4148" s="8" t="s">
        <v>4628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4628</v>
      </c>
      <c r="H4149" s="8" t="s">
        <v>4628</v>
      </c>
      <c r="I4149" s="8" t="s">
        <v>4628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4628</v>
      </c>
      <c r="H4150" s="8" t="s">
        <v>4628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4628</v>
      </c>
      <c r="I4151" s="8" t="s">
        <v>4628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4628</v>
      </c>
      <c r="H4152" s="8" t="s">
        <v>4628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4628</v>
      </c>
      <c r="H4153" s="8" t="s">
        <v>4628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4628</v>
      </c>
      <c r="H4154" s="8" t="s">
        <v>4628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4627</v>
      </c>
      <c r="G4155" s="8" t="s">
        <v>4628</v>
      </c>
      <c r="H4155" s="8" t="s">
        <v>4628</v>
      </c>
      <c r="I4155" s="8" t="s">
        <v>4628</v>
      </c>
      <c r="J4155" s="8" t="s">
        <v>4628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4628</v>
      </c>
      <c r="H4156" s="8" t="s">
        <v>4628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4628</v>
      </c>
      <c r="H4157" s="8" t="s">
        <v>4628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4628</v>
      </c>
      <c r="H4158" s="8" t="s">
        <v>4628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4628</v>
      </c>
      <c r="H4159" s="8" t="s">
        <v>4628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4628</v>
      </c>
      <c r="H4160" s="8" t="s">
        <v>4628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4628</v>
      </c>
      <c r="I4163" s="8" t="s">
        <v>4628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4628</v>
      </c>
      <c r="H4166" s="8" t="s">
        <v>4628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4628</v>
      </c>
      <c r="H4167" s="8" t="s">
        <v>4628</v>
      </c>
      <c r="I4167" s="8" t="s">
        <v>4628</v>
      </c>
      <c r="J4167" s="8" t="s">
        <v>4628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4628</v>
      </c>
      <c r="H4168" s="8" t="s">
        <v>4628</v>
      </c>
      <c r="I4168" s="8" t="s">
        <v>4628</v>
      </c>
      <c r="J4168" s="8" t="s">
        <v>4628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4628</v>
      </c>
      <c r="H4169" s="8" t="s">
        <v>4628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4628</v>
      </c>
      <c r="H4170" s="8" t="s">
        <v>4628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4628</v>
      </c>
      <c r="H4171" s="8" t="s">
        <v>4628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4628</v>
      </c>
      <c r="H4172" s="8" t="s">
        <v>4628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4628</v>
      </c>
      <c r="H4173" s="8" t="s">
        <v>4628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4628</v>
      </c>
      <c r="H4175" s="8" t="s">
        <v>4628</v>
      </c>
      <c r="I4175" s="8" t="s">
        <v>4628</v>
      </c>
      <c r="J4175" s="8" t="s">
        <v>4628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4628</v>
      </c>
      <c r="H4176" s="8" t="s">
        <v>4628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4628</v>
      </c>
      <c r="H4177" s="8" t="s">
        <v>4628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4628</v>
      </c>
      <c r="H4178" s="8" t="s">
        <v>4628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4628</v>
      </c>
      <c r="G4179" s="8" t="s">
        <v>4628</v>
      </c>
      <c r="H4179" s="8" t="s">
        <v>4628</v>
      </c>
      <c r="I4179" s="8" t="s">
        <v>4628</v>
      </c>
      <c r="J4179" s="8" t="s">
        <v>4628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4628</v>
      </c>
      <c r="H4180" s="8" t="s">
        <v>4628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4628</v>
      </c>
      <c r="H4181" s="8" t="s">
        <v>4628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4628</v>
      </c>
      <c r="H4182" s="8" t="s">
        <v>4628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4628</v>
      </c>
      <c r="H4183" s="8" t="s">
        <v>4628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4628</v>
      </c>
      <c r="I4184" s="8" t="s">
        <v>4628</v>
      </c>
      <c r="J4184" s="8" t="s">
        <v>4628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4628</v>
      </c>
      <c r="H4185" s="8" t="s">
        <v>4628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4628</v>
      </c>
      <c r="H4186" s="8" t="s">
        <v>4628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4628</v>
      </c>
      <c r="H4187" s="8" t="s">
        <v>4628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4628</v>
      </c>
      <c r="G4188" s="8" t="s">
        <v>4628</v>
      </c>
      <c r="H4188" s="8" t="s">
        <v>4628</v>
      </c>
      <c r="I4188" s="8" t="s">
        <v>4628</v>
      </c>
      <c r="J4188" s="8" t="s">
        <v>4628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4628</v>
      </c>
      <c r="H4190" s="8" t="s">
        <v>4628</v>
      </c>
      <c r="I4190" s="8" t="s">
        <v>4628</v>
      </c>
      <c r="J4190" s="8" t="s">
        <v>4628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4628</v>
      </c>
      <c r="I4191" s="8" t="s">
        <v>4628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4628</v>
      </c>
      <c r="H4192" s="8" t="s">
        <v>4628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4628</v>
      </c>
      <c r="H4193" s="8" t="s">
        <v>4628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4628</v>
      </c>
      <c r="H4194" s="8" t="s">
        <v>4628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4628</v>
      </c>
      <c r="H4195" s="8" t="s">
        <v>4628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4628</v>
      </c>
      <c r="H4196" s="8" t="s">
        <v>4628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4628</v>
      </c>
      <c r="H4197" s="8" t="s">
        <v>4628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4628</v>
      </c>
      <c r="H4198" s="8" t="s">
        <v>4628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4628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4628</v>
      </c>
      <c r="H4200" s="8" t="s">
        <v>4628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4628</v>
      </c>
      <c r="H4201" s="8" t="s">
        <v>4628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4628</v>
      </c>
      <c r="H4203" s="8" t="s">
        <v>4628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4628</v>
      </c>
      <c r="H4204" s="8" t="s">
        <v>4628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4628</v>
      </c>
      <c r="H4205" s="8" t="s">
        <v>4628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4628</v>
      </c>
      <c r="H4206" s="8" t="s">
        <v>4628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4628</v>
      </c>
      <c r="I4207" s="8" t="s">
        <v>4628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4628</v>
      </c>
      <c r="H4208" s="8" t="s">
        <v>4628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4628</v>
      </c>
      <c r="H4209" s="8" t="s">
        <v>4628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4628</v>
      </c>
      <c r="H4211" s="8" t="s">
        <v>4628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4627</v>
      </c>
      <c r="G4212" s="8" t="s">
        <v>4628</v>
      </c>
      <c r="H4212" s="8" t="s">
        <v>4628</v>
      </c>
      <c r="I4212" s="8" t="s">
        <v>4628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4628</v>
      </c>
      <c r="H4213" s="8" t="s">
        <v>4628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4628</v>
      </c>
      <c r="H4214" s="8" t="s">
        <v>4628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4628</v>
      </c>
      <c r="H4215" s="8" t="s">
        <v>4628</v>
      </c>
      <c r="I4215" s="8" t="s">
        <v>4628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4628</v>
      </c>
      <c r="H4216" s="8" t="s">
        <v>4628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4628</v>
      </c>
      <c r="H4217" s="8" t="s">
        <v>4628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4628</v>
      </c>
      <c r="H4218" s="8" t="s">
        <v>4628</v>
      </c>
      <c r="I4218" s="8" t="s">
        <v>4628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4628</v>
      </c>
      <c r="H4219" s="8" t="s">
        <v>4628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4628</v>
      </c>
      <c r="H4220" s="8" t="s">
        <v>4628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4628</v>
      </c>
      <c r="H4221" s="8" t="s">
        <v>4628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4628</v>
      </c>
      <c r="H4222" s="8" t="s">
        <v>4628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4628</v>
      </c>
      <c r="H4223" s="8" t="s">
        <v>4628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4628</v>
      </c>
      <c r="H4224" s="8" t="s">
        <v>4628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4628</v>
      </c>
      <c r="H4225" s="8" t="s">
        <v>4628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4627</v>
      </c>
      <c r="G4226" s="8" t="s">
        <v>4628</v>
      </c>
      <c r="H4226" s="8" t="s">
        <v>4628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4628</v>
      </c>
      <c r="H4227" s="8" t="s">
        <v>4628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4628</v>
      </c>
      <c r="H4228" s="8" t="s">
        <v>4628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4628</v>
      </c>
      <c r="H4229" s="8" t="s">
        <v>4628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4628</v>
      </c>
      <c r="H4230" s="8" t="s">
        <v>4628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4628</v>
      </c>
      <c r="H4231" s="8" t="s">
        <v>4628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4628</v>
      </c>
      <c r="I4232" s="8" t="s">
        <v>4628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4628</v>
      </c>
      <c r="F4233" s="8" t="s">
        <v>4627</v>
      </c>
      <c r="G4233" s="8" t="s">
        <v>4628</v>
      </c>
      <c r="H4233" s="8" t="s">
        <v>4628</v>
      </c>
      <c r="I4233" s="8" t="s">
        <v>4628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4628</v>
      </c>
      <c r="H4234" s="8" t="s">
        <v>4628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4628</v>
      </c>
      <c r="H4235" s="8" t="s">
        <v>4628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4628</v>
      </c>
      <c r="H4236" s="8" t="s">
        <v>4628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4628</v>
      </c>
      <c r="H4237" s="8" t="s">
        <v>4628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4628</v>
      </c>
      <c r="H4238" s="8" t="s">
        <v>4628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4628</v>
      </c>
      <c r="I4239" s="8" t="s">
        <v>4628</v>
      </c>
      <c r="J4239" s="8" t="s">
        <v>4628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4628</v>
      </c>
      <c r="H4240" s="8" t="s">
        <v>4628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4628</v>
      </c>
      <c r="H4241" s="8" t="s">
        <v>4628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4628</v>
      </c>
      <c r="I4242" s="8" t="s">
        <v>4628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4628</v>
      </c>
      <c r="H4243" s="8" t="s">
        <v>4628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4628</v>
      </c>
      <c r="I4244" s="8" t="s">
        <v>4628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4627</v>
      </c>
      <c r="G4245" s="8" t="s">
        <v>4628</v>
      </c>
      <c r="H4245" s="8" t="s">
        <v>4628</v>
      </c>
      <c r="I4245" s="8" t="s">
        <v>4628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4628</v>
      </c>
      <c r="H4246" s="8" t="s">
        <v>4628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4628</v>
      </c>
      <c r="H4248" s="8" t="s">
        <v>4628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4628</v>
      </c>
      <c r="H4249" s="8" t="s">
        <v>4628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4628</v>
      </c>
      <c r="H4250" s="8" t="s">
        <v>4628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4628</v>
      </c>
      <c r="H4251" s="8" t="s">
        <v>4628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4628</v>
      </c>
      <c r="F4252" s="8" t="s">
        <v>4627</v>
      </c>
      <c r="G4252" s="8" t="s">
        <v>4628</v>
      </c>
      <c r="H4252" s="8" t="s">
        <v>4628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4628</v>
      </c>
      <c r="H4253" s="8" t="s">
        <v>4628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4628</v>
      </c>
      <c r="I4255" s="8" t="s">
        <v>4628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4628</v>
      </c>
      <c r="H4256" s="8" t="s">
        <v>4628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4628</v>
      </c>
      <c r="H4257" s="8" t="s">
        <v>4628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4627</v>
      </c>
      <c r="G4258" s="8" t="s">
        <v>4628</v>
      </c>
      <c r="H4258" s="8" t="s">
        <v>4628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4627</v>
      </c>
      <c r="G4259" s="8" t="s">
        <v>4628</v>
      </c>
      <c r="H4259" s="8" t="s">
        <v>4628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4628</v>
      </c>
      <c r="H4260" s="8" t="s">
        <v>4628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4628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4628</v>
      </c>
      <c r="I4262" s="8" t="s">
        <v>4628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4628</v>
      </c>
      <c r="H4263" s="8" t="s">
        <v>4628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4628</v>
      </c>
      <c r="H4264" s="8" t="s">
        <v>4628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4628</v>
      </c>
      <c r="I4265" s="8" t="s">
        <v>4628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4628</v>
      </c>
      <c r="H4266" s="8" t="s">
        <v>4628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4628</v>
      </c>
      <c r="I4267" s="8" t="s">
        <v>4628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4628</v>
      </c>
      <c r="H4268" s="8" t="s">
        <v>4628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4628</v>
      </c>
      <c r="H4269" s="8" t="s">
        <v>4628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4628</v>
      </c>
      <c r="H4270" s="8" t="s">
        <v>4628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4628</v>
      </c>
      <c r="I4271" s="8" t="s">
        <v>4628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4628</v>
      </c>
      <c r="H4272" s="8" t="s">
        <v>4628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4628</v>
      </c>
      <c r="I4273" s="8" t="s">
        <v>4628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4628</v>
      </c>
      <c r="H4274" s="8" t="s">
        <v>4628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4628</v>
      </c>
      <c r="I4275" s="8" t="s">
        <v>4628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4628</v>
      </c>
      <c r="H4276" s="8" t="s">
        <v>4628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4628</v>
      </c>
      <c r="H4277" s="8" t="s">
        <v>4628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4628</v>
      </c>
      <c r="H4278" s="8" t="s">
        <v>4628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4628</v>
      </c>
      <c r="H4279" s="8" t="s">
        <v>4628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4628</v>
      </c>
      <c r="H4280" s="8" t="s">
        <v>4628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4628</v>
      </c>
      <c r="H4281" s="8" t="s">
        <v>4628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4628</v>
      </c>
      <c r="H4282" s="8" t="s">
        <v>4628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4628</v>
      </c>
      <c r="H4283" s="8" t="s">
        <v>4628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4628</v>
      </c>
      <c r="H4284" s="8" t="s">
        <v>4628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4628</v>
      </c>
      <c r="F4285" s="8" t="s">
        <v>4627</v>
      </c>
      <c r="G4285" s="8" t="s">
        <v>4628</v>
      </c>
      <c r="H4285" s="8" t="s">
        <v>4628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4628</v>
      </c>
      <c r="H4286" s="8" t="s">
        <v>4628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4628</v>
      </c>
      <c r="I4287" s="8" t="s">
        <v>4628</v>
      </c>
      <c r="J4287" s="8" t="s">
        <v>4628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4628</v>
      </c>
      <c r="H4288" s="8" t="s">
        <v>4628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4628</v>
      </c>
      <c r="I4289" s="8" t="s">
        <v>4628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4628</v>
      </c>
      <c r="I4290" s="8" t="s">
        <v>4628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4628</v>
      </c>
      <c r="H4291" s="8" t="s">
        <v>4628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4628</v>
      </c>
      <c r="H4292" s="8" t="s">
        <v>4628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4628</v>
      </c>
      <c r="H4293" s="8" t="s">
        <v>4628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4628</v>
      </c>
      <c r="H4294" s="8" t="s">
        <v>4628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4628</v>
      </c>
      <c r="H4295" s="8" t="s">
        <v>4628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4628</v>
      </c>
      <c r="I4296" s="8" t="s">
        <v>4628</v>
      </c>
      <c r="J4296" s="8" t="s">
        <v>4628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4628</v>
      </c>
      <c r="H4298" s="8" t="s">
        <v>4628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4628</v>
      </c>
      <c r="H4299" s="8" t="s">
        <v>4628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4628</v>
      </c>
      <c r="H4300" s="8" t="s">
        <v>4628</v>
      </c>
      <c r="I4300" s="8" t="s">
        <v>4628</v>
      </c>
      <c r="J4300" s="8" t="s">
        <v>4628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4628</v>
      </c>
      <c r="H4302" s="8" t="s">
        <v>4628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4628</v>
      </c>
      <c r="H4304" s="8" t="s">
        <v>4628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4628</v>
      </c>
      <c r="H4305" s="8" t="s">
        <v>4628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4628</v>
      </c>
      <c r="H4306" s="8" t="s">
        <v>4628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4628</v>
      </c>
      <c r="H4308" s="8" t="s">
        <v>4628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4627</v>
      </c>
      <c r="G4309" s="8" t="s">
        <v>4628</v>
      </c>
      <c r="H4309" s="8" t="s">
        <v>4628</v>
      </c>
      <c r="I4309" s="8" t="s">
        <v>4628</v>
      </c>
      <c r="J4309" s="8" t="s">
        <v>4628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4628</v>
      </c>
      <c r="H4310" s="8" t="s">
        <v>4628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4628</v>
      </c>
      <c r="H4311" s="8" t="s">
        <v>4628</v>
      </c>
      <c r="I4311" s="8" t="s">
        <v>4628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4628</v>
      </c>
      <c r="H4313" s="8" t="s">
        <v>4628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4628</v>
      </c>
      <c r="H4314" s="8" t="s">
        <v>4628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4628</v>
      </c>
      <c r="H4315" s="8" t="s">
        <v>4628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4628</v>
      </c>
      <c r="H4317" s="8" t="s">
        <v>4628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4627</v>
      </c>
      <c r="F4318" s="8" t="s">
        <v>4627</v>
      </c>
      <c r="G4318" s="8" t="s">
        <v>4628</v>
      </c>
      <c r="H4318" s="8" t="s">
        <v>4628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4627</v>
      </c>
      <c r="G4319" s="8" t="s">
        <v>4628</v>
      </c>
      <c r="H4319" s="8" t="s">
        <v>4628</v>
      </c>
      <c r="I4319" s="8" t="s">
        <v>4628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4628</v>
      </c>
      <c r="I4320" s="8" t="s">
        <v>4628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4628</v>
      </c>
      <c r="H4321" s="8" t="s">
        <v>4628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4628</v>
      </c>
      <c r="H4322" s="8" t="s">
        <v>4628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4628</v>
      </c>
      <c r="H4326" s="8" t="s">
        <v>4628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4627</v>
      </c>
      <c r="G4327" s="8" t="s">
        <v>4628</v>
      </c>
      <c r="H4327" s="8" t="s">
        <v>4628</v>
      </c>
      <c r="I4327" s="8" t="s">
        <v>4628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4628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4628</v>
      </c>
      <c r="H4329" s="8" t="s">
        <v>4628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4627</v>
      </c>
      <c r="F4331" s="8" t="s">
        <v>4627</v>
      </c>
      <c r="G4331" s="8" t="s">
        <v>4628</v>
      </c>
      <c r="H4331" s="8" t="s">
        <v>4628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4628</v>
      </c>
      <c r="H4332" s="8" t="s">
        <v>4628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4628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4628</v>
      </c>
      <c r="H4335" s="8" t="s">
        <v>4628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4628</v>
      </c>
      <c r="I4336" s="8" t="s">
        <v>4628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4628</v>
      </c>
      <c r="H4340" s="8" t="s">
        <v>4628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4628</v>
      </c>
      <c r="H4341" s="8" t="s">
        <v>4628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4628</v>
      </c>
      <c r="H4342" s="8" t="s">
        <v>4628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4628</v>
      </c>
      <c r="H4343" s="8" t="s">
        <v>4628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4628</v>
      </c>
      <c r="H4344" s="8" t="s">
        <v>4628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4627</v>
      </c>
      <c r="G4345" s="8" t="s">
        <v>4628</v>
      </c>
      <c r="H4345" s="8" t="s">
        <v>4628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4628</v>
      </c>
      <c r="I4346" s="8" t="s">
        <v>4628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4628</v>
      </c>
      <c r="H4347" s="8" t="s">
        <v>4628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4628</v>
      </c>
      <c r="H4348" s="8" t="s">
        <v>4628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4628</v>
      </c>
      <c r="H4350" s="8" t="s">
        <v>4628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4628</v>
      </c>
      <c r="I4351" s="8" t="s">
        <v>4628</v>
      </c>
      <c r="J4351" s="8" t="s">
        <v>4628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4628</v>
      </c>
      <c r="I4352" s="8" t="s">
        <v>4628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4628</v>
      </c>
      <c r="H4353" s="8" t="s">
        <v>4628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4628</v>
      </c>
      <c r="H4355" s="8" t="s">
        <v>4628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4628</v>
      </c>
      <c r="H4356" s="8" t="s">
        <v>4628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4628</v>
      </c>
      <c r="H4357" s="8" t="s">
        <v>4628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4628</v>
      </c>
      <c r="H4358" s="8" t="s">
        <v>4628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4628</v>
      </c>
      <c r="H4359" s="8" t="s">
        <v>4628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4627</v>
      </c>
      <c r="G4361" s="8" t="s">
        <v>4628</v>
      </c>
      <c r="H4361" s="8" t="s">
        <v>4628</v>
      </c>
      <c r="I4361" s="8" t="s">
        <v>4628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4628</v>
      </c>
      <c r="H4362" s="8" t="s">
        <v>4628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4628</v>
      </c>
      <c r="I4363" s="8" t="s">
        <v>4628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4628</v>
      </c>
      <c r="H4364" s="8" t="s">
        <v>4628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4628</v>
      </c>
      <c r="H4366" s="8" t="s">
        <v>4628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4628</v>
      </c>
      <c r="H4368" s="8" t="s">
        <v>4628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4628</v>
      </c>
      <c r="H4369" s="8" t="s">
        <v>4628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4628</v>
      </c>
      <c r="I4370" s="8" t="s">
        <v>4628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4628</v>
      </c>
      <c r="H4371" s="8" t="s">
        <v>4628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4628</v>
      </c>
      <c r="I4374" s="8" t="s">
        <v>4628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4628</v>
      </c>
      <c r="H4375" s="8" t="s">
        <v>4628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4627</v>
      </c>
      <c r="G4376" s="8" t="s">
        <v>4628</v>
      </c>
      <c r="H4376" s="8" t="s">
        <v>4628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4628</v>
      </c>
      <c r="H4378" s="8" t="s">
        <v>4628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4627</v>
      </c>
      <c r="G4379" s="8" t="s">
        <v>4628</v>
      </c>
      <c r="H4379" s="8" t="s">
        <v>4628</v>
      </c>
      <c r="I4379" s="8" t="s">
        <v>4628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4628</v>
      </c>
      <c r="H4380" s="8" t="s">
        <v>4628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4627</v>
      </c>
      <c r="G4381" s="8" t="s">
        <v>4628</v>
      </c>
      <c r="H4381" s="8" t="s">
        <v>4628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4628</v>
      </c>
      <c r="H4383" s="8" t="s">
        <v>4628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4628</v>
      </c>
      <c r="H4384" s="8" t="s">
        <v>4628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4628</v>
      </c>
      <c r="H4385" s="8" t="s">
        <v>4628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4628</v>
      </c>
      <c r="I4387" s="8" t="s">
        <v>4628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4628</v>
      </c>
      <c r="H4388" s="8" t="s">
        <v>4628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4628</v>
      </c>
      <c r="H4389" s="8" t="s">
        <v>4628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4628</v>
      </c>
      <c r="H4390" s="8" t="s">
        <v>4628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4628</v>
      </c>
      <c r="H4391" s="8" t="s">
        <v>4628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4628</v>
      </c>
      <c r="I4393" s="8" t="s">
        <v>4628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4628</v>
      </c>
      <c r="H4394" s="8" t="s">
        <v>4628</v>
      </c>
      <c r="I4394" s="8" t="s">
        <v>4628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4628</v>
      </c>
      <c r="H4395" s="8" t="s">
        <v>4628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4628</v>
      </c>
      <c r="H4396" s="8" t="s">
        <v>4628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4628</v>
      </c>
      <c r="H4399" s="8" t="s">
        <v>4628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4628</v>
      </c>
      <c r="H4400" s="8" t="s">
        <v>4628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4628</v>
      </c>
      <c r="I4403" s="8" t="s">
        <v>4628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4628</v>
      </c>
      <c r="H4404" s="8" t="s">
        <v>4628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4628</v>
      </c>
      <c r="H4405" s="8" t="s">
        <v>4628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4628</v>
      </c>
      <c r="H4407" s="8" t="s">
        <v>4628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4628</v>
      </c>
      <c r="H4410" s="8" t="s">
        <v>4628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4628</v>
      </c>
      <c r="H4411" s="8" t="s">
        <v>4628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4628</v>
      </c>
      <c r="H4412" s="8" t="s">
        <v>4628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4628</v>
      </c>
      <c r="H4414" s="8" t="s">
        <v>4628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4628</v>
      </c>
      <c r="I4415" s="8" t="s">
        <v>4628</v>
      </c>
      <c r="J4415" s="8" t="s">
        <v>4628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4628</v>
      </c>
      <c r="H4416" s="8" t="s">
        <v>4628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4628</v>
      </c>
      <c r="H4418" s="8" t="s">
        <v>4628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4628</v>
      </c>
      <c r="H4419" s="8" t="s">
        <v>4628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4628</v>
      </c>
      <c r="H4420" s="8" t="s">
        <v>4628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4628</v>
      </c>
      <c r="H4421" s="8" t="s">
        <v>4628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4627</v>
      </c>
      <c r="G4422" s="8" t="s">
        <v>4628</v>
      </c>
      <c r="H4422" s="8" t="s">
        <v>4628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4628</v>
      </c>
      <c r="I4423" s="8" t="s">
        <v>4628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4628</v>
      </c>
      <c r="I4425" s="8" t="s">
        <v>4628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4628</v>
      </c>
      <c r="H4426" s="8" t="s">
        <v>4628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4628</v>
      </c>
      <c r="F4427" s="8" t="s">
        <v>4627</v>
      </c>
      <c r="G4427" s="8" t="s">
        <v>4628</v>
      </c>
      <c r="H4427" s="8" t="s">
        <v>4628</v>
      </c>
      <c r="I4427" s="8" t="s">
        <v>4628</v>
      </c>
      <c r="J4427" s="8" t="s">
        <v>4628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4628</v>
      </c>
      <c r="I4428" s="8" t="s">
        <v>4628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4628</v>
      </c>
      <c r="H4429" s="8" t="s">
        <v>4628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4628</v>
      </c>
      <c r="H4430" s="8" t="s">
        <v>4628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4628</v>
      </c>
      <c r="H4431" s="8" t="s">
        <v>4628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4628</v>
      </c>
      <c r="H4432" s="8" t="s">
        <v>4628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4628</v>
      </c>
      <c r="H4433" s="8" t="s">
        <v>4628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4628</v>
      </c>
      <c r="H4435" s="8" t="s">
        <v>4628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4628</v>
      </c>
      <c r="H4437" s="8" t="s">
        <v>4628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4628</v>
      </c>
      <c r="H4438" s="8" t="s">
        <v>4628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4628</v>
      </c>
      <c r="H4440" s="8" t="s">
        <v>4628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4628</v>
      </c>
      <c r="H4441" s="8" t="s">
        <v>4628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4628</v>
      </c>
      <c r="H4442" s="8" t="s">
        <v>4628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4628</v>
      </c>
      <c r="H4444" s="8" t="s">
        <v>4628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4628</v>
      </c>
      <c r="H4445" s="8" t="s">
        <v>4628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4628</v>
      </c>
      <c r="H4446" s="8" t="s">
        <v>4628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4627</v>
      </c>
      <c r="G4447" s="8" t="s">
        <v>4628</v>
      </c>
      <c r="H4447" s="8" t="s">
        <v>4628</v>
      </c>
      <c r="I4447" s="8" t="s">
        <v>4628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4628</v>
      </c>
      <c r="H4448" s="8" t="s">
        <v>4628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4628</v>
      </c>
      <c r="H4449" s="8" t="s">
        <v>4628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4628</v>
      </c>
      <c r="I4450" s="8" t="s">
        <v>4628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4628</v>
      </c>
      <c r="H4451" s="8" t="s">
        <v>4628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4628</v>
      </c>
      <c r="H4452" s="8" t="s">
        <v>4628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4628</v>
      </c>
      <c r="H4454" s="8" t="s">
        <v>4628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4628</v>
      </c>
      <c r="H4455" s="8" t="s">
        <v>4628</v>
      </c>
      <c r="I4455" s="8" t="s">
        <v>4628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4628</v>
      </c>
      <c r="H4456" s="8" t="s">
        <v>4628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4628</v>
      </c>
      <c r="I4457" s="8" t="s">
        <v>4628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4628</v>
      </c>
      <c r="H4459" s="8" t="s">
        <v>4628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4628</v>
      </c>
      <c r="H4460" s="8" t="s">
        <v>4628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4628</v>
      </c>
      <c r="H4461" s="8" t="s">
        <v>4628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4628</v>
      </c>
      <c r="H4462" s="8" t="s">
        <v>4628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4628</v>
      </c>
      <c r="H4463" s="8" t="s">
        <v>4628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4628</v>
      </c>
      <c r="H4464" s="8" t="s">
        <v>4628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4628</v>
      </c>
      <c r="H4466" s="8" t="s">
        <v>4628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4628</v>
      </c>
      <c r="H4468" s="8" t="s">
        <v>4628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4628</v>
      </c>
      <c r="H4469" s="8" t="s">
        <v>4628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4628</v>
      </c>
      <c r="H4470" s="8" t="s">
        <v>4628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4628</v>
      </c>
      <c r="H4471" s="8" t="s">
        <v>4628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4628</v>
      </c>
      <c r="H4473" s="8" t="s">
        <v>4628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4628</v>
      </c>
      <c r="H4475" s="8" t="s">
        <v>4628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4628</v>
      </c>
      <c r="H4477" s="8" t="s">
        <v>4628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4628</v>
      </c>
      <c r="H4478" s="8" t="s">
        <v>4628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4628</v>
      </c>
      <c r="H4479" s="8" t="s">
        <v>4628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4628</v>
      </c>
      <c r="H4480" s="8" t="s">
        <v>4628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4628</v>
      </c>
      <c r="I4481" s="8" t="s">
        <v>4628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4628</v>
      </c>
      <c r="H4482" s="8" t="s">
        <v>4628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4628</v>
      </c>
      <c r="H4484" s="8" t="s">
        <v>4628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4628</v>
      </c>
      <c r="H4485" s="8" t="s">
        <v>4628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4628</v>
      </c>
      <c r="H4486" s="8" t="s">
        <v>4628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4628</v>
      </c>
      <c r="H4488" s="8" t="s">
        <v>4628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4628</v>
      </c>
      <c r="H4490" s="8" t="s">
        <v>4628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4628</v>
      </c>
      <c r="H4491" s="8" t="s">
        <v>4628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4628</v>
      </c>
      <c r="H4492" s="8" t="s">
        <v>4628</v>
      </c>
      <c r="I4492" s="8" t="s">
        <v>4628</v>
      </c>
      <c r="J4492" s="8" t="s">
        <v>4628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4628</v>
      </c>
      <c r="H4493" s="8" t="s">
        <v>4628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4628</v>
      </c>
      <c r="G4494" s="8" t="s">
        <v>4628</v>
      </c>
      <c r="H4494" s="8" t="s">
        <v>4628</v>
      </c>
      <c r="I4494" s="8" t="s">
        <v>4628</v>
      </c>
      <c r="J4494" s="8" t="s">
        <v>4628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4628</v>
      </c>
      <c r="H4495" s="8" t="s">
        <v>4628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4628</v>
      </c>
      <c r="H4496" s="8" t="s">
        <v>4628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4628</v>
      </c>
      <c r="H4497" s="8" t="s">
        <v>4628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4628</v>
      </c>
      <c r="H4499" s="8" t="s">
        <v>4628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4628</v>
      </c>
      <c r="H4500" s="8" t="s">
        <v>4628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4627</v>
      </c>
      <c r="F4501" s="8" t="s">
        <v>4627</v>
      </c>
      <c r="G4501" s="8" t="s">
        <v>4628</v>
      </c>
      <c r="H4501" s="8" t="s">
        <v>4628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4628</v>
      </c>
      <c r="I4503" s="8" t="s">
        <v>4628</v>
      </c>
      <c r="J4503" s="8" t="s">
        <v>4628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4628</v>
      </c>
      <c r="G4506" s="8" t="s">
        <v>4628</v>
      </c>
      <c r="H4506" s="8" t="s">
        <v>4628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4628</v>
      </c>
      <c r="H4507" s="8" t="s">
        <v>4628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4628</v>
      </c>
      <c r="H4508" s="8" t="s">
        <v>4628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4628</v>
      </c>
      <c r="H4509" s="8" t="s">
        <v>4628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4628</v>
      </c>
      <c r="H4510" s="8" t="s">
        <v>4628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4628</v>
      </c>
      <c r="H4511" s="8" t="s">
        <v>4628</v>
      </c>
      <c r="I4511" s="8" t="s">
        <v>4628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4628</v>
      </c>
      <c r="H4512" s="8" t="s">
        <v>4628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4628</v>
      </c>
      <c r="I4513" s="8" t="s">
        <v>4628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4628</v>
      </c>
      <c r="I4514" s="8" t="s">
        <v>4628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4628</v>
      </c>
      <c r="H4515" s="8" t="s">
        <v>4628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4627</v>
      </c>
      <c r="G4516" s="8" t="s">
        <v>4628</v>
      </c>
      <c r="H4516" s="8" t="s">
        <v>4628</v>
      </c>
      <c r="I4516" s="8" t="s">
        <v>4628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4628</v>
      </c>
      <c r="H4519" s="8" t="s">
        <v>4628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4628</v>
      </c>
      <c r="H4520" s="8" t="s">
        <v>4628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4627</v>
      </c>
      <c r="G4522" s="8" t="s">
        <v>4628</v>
      </c>
      <c r="H4522" s="8" t="s">
        <v>4628</v>
      </c>
      <c r="I4522" s="8" t="s">
        <v>4628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4628</v>
      </c>
      <c r="F4524" s="8" t="s">
        <v>4627</v>
      </c>
      <c r="G4524" s="8" t="s">
        <v>4628</v>
      </c>
      <c r="H4524" s="8" t="s">
        <v>4628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4628</v>
      </c>
      <c r="H4527" s="8" t="s">
        <v>4628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4627</v>
      </c>
      <c r="G4528" s="8" t="s">
        <v>4628</v>
      </c>
      <c r="H4528" s="8" t="s">
        <v>4628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4628</v>
      </c>
      <c r="H4529" s="8" t="s">
        <v>4628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4628</v>
      </c>
      <c r="I4530" s="8" t="s">
        <v>4628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4628</v>
      </c>
      <c r="H4534" s="8" t="s">
        <v>4628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4627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4627</v>
      </c>
      <c r="G4537" s="8" t="s">
        <v>4628</v>
      </c>
      <c r="H4537" s="8" t="s">
        <v>4628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4628</v>
      </c>
      <c r="H4539" s="8" t="s">
        <v>4628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4628</v>
      </c>
      <c r="H4541" s="8" t="s">
        <v>4628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4627</v>
      </c>
      <c r="F4543" s="8" t="s">
        <v>4627</v>
      </c>
      <c r="G4543" s="8" t="s">
        <v>4628</v>
      </c>
      <c r="H4543" s="8" t="s">
        <v>4628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4628</v>
      </c>
      <c r="H4544" s="8" t="s">
        <v>4628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4628</v>
      </c>
      <c r="H4545" s="8" t="s">
        <v>4628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4628</v>
      </c>
      <c r="H4546" s="8" t="s">
        <v>4628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4627</v>
      </c>
      <c r="G4547" s="8" t="s">
        <v>4628</v>
      </c>
      <c r="H4547" s="8" t="s">
        <v>4628</v>
      </c>
      <c r="I4547" s="8" t="s">
        <v>4628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4628</v>
      </c>
      <c r="H4548" s="8" t="s">
        <v>4628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4628</v>
      </c>
      <c r="I4549" s="8" t="s">
        <v>4628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4628</v>
      </c>
      <c r="H4551" s="8" t="s">
        <v>4628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4628</v>
      </c>
      <c r="H4552" s="8" t="s">
        <v>4628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4628</v>
      </c>
      <c r="H4553" s="8" t="s">
        <v>4628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4627</v>
      </c>
      <c r="F4554" s="8" t="s">
        <v>4627</v>
      </c>
      <c r="G4554" s="8" t="s">
        <v>4628</v>
      </c>
      <c r="H4554" s="8" t="s">
        <v>4628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4628</v>
      </c>
      <c r="H4555" s="8" t="s">
        <v>4628</v>
      </c>
      <c r="I4555" s="8" t="s">
        <v>4628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4628</v>
      </c>
      <c r="H4556" s="8" t="s">
        <v>4628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4628</v>
      </c>
      <c r="H4557" s="8" t="s">
        <v>4628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4628</v>
      </c>
      <c r="H4558" s="8" t="s">
        <v>4628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4628</v>
      </c>
      <c r="H4559" s="8" t="s">
        <v>4628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4627</v>
      </c>
      <c r="G4560" s="8" t="s">
        <v>4628</v>
      </c>
      <c r="H4560" s="8" t="s">
        <v>4628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4627</v>
      </c>
      <c r="G4561" s="8" t="s">
        <v>4628</v>
      </c>
      <c r="H4561" s="8" t="s">
        <v>4628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4628</v>
      </c>
      <c r="I4563" s="8" t="s">
        <v>4628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4628</v>
      </c>
      <c r="H4564" s="8" t="s">
        <v>4628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4628</v>
      </c>
      <c r="H4565" s="8" t="s">
        <v>4628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4628</v>
      </c>
      <c r="H4566" s="8" t="s">
        <v>4628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4628</v>
      </c>
      <c r="H4567" s="8" t="s">
        <v>4628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4628</v>
      </c>
      <c r="H4568" s="8" t="s">
        <v>4628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4628</v>
      </c>
      <c r="H4570" s="8" t="s">
        <v>4628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4628</v>
      </c>
      <c r="H4571" s="8" t="s">
        <v>4628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4628</v>
      </c>
      <c r="I4572" s="8" t="s">
        <v>4628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4628</v>
      </c>
      <c r="H4573" s="8" t="s">
        <v>4628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4628</v>
      </c>
      <c r="H4574" s="8" t="s">
        <v>4628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4628</v>
      </c>
      <c r="H4575" s="8" t="s">
        <v>4628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4628</v>
      </c>
      <c r="H4576" s="8" t="s">
        <v>4628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4628</v>
      </c>
      <c r="H4577" s="8" t="s">
        <v>4628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4628</v>
      </c>
      <c r="H4578" s="8" t="s">
        <v>4628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4628</v>
      </c>
      <c r="I4579" s="8" t="s">
        <v>4628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4628</v>
      </c>
      <c r="I4580" s="8" t="s">
        <v>4628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4628</v>
      </c>
      <c r="H4581" s="8" t="s">
        <v>4628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4628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4628</v>
      </c>
      <c r="H4583" s="8" t="s">
        <v>4628</v>
      </c>
      <c r="I4583" s="8" t="s">
        <v>4628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4628</v>
      </c>
      <c r="H4586" s="8" t="s">
        <v>4628</v>
      </c>
      <c r="I4586" s="8" t="s">
        <v>4628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4628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4628</v>
      </c>
      <c r="H4589" s="8" t="s">
        <v>4628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4628</v>
      </c>
      <c r="H4590" s="8" t="s">
        <v>4628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4628</v>
      </c>
      <c r="H4591" s="8" t="s">
        <v>4628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4628</v>
      </c>
      <c r="H4592" s="8" t="s">
        <v>4628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4628</v>
      </c>
      <c r="I4593" s="8" t="s">
        <v>4628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4628</v>
      </c>
      <c r="H4595" s="8" t="s">
        <v>4628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4628</v>
      </c>
      <c r="H4596" s="8" t="s">
        <v>4628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4628</v>
      </c>
      <c r="H4597" s="8" t="s">
        <v>4628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4628</v>
      </c>
      <c r="H4598" s="8" t="s">
        <v>4628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4628</v>
      </c>
      <c r="H4599" s="8" t="s">
        <v>4628</v>
      </c>
      <c r="I4599" s="8" t="s">
        <v>4628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4628</v>
      </c>
      <c r="H4600" s="8" t="s">
        <v>4628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4628</v>
      </c>
      <c r="H4602" s="8" t="s">
        <v>4628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4628</v>
      </c>
      <c r="H4603" s="8" t="s">
        <v>4628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4628</v>
      </c>
      <c r="H4604" s="8" t="s">
        <v>4628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4628</v>
      </c>
      <c r="H4605" s="8" t="s">
        <v>4628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4628</v>
      </c>
      <c r="H4606" s="8" t="s">
        <v>4628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4628</v>
      </c>
      <c r="I4608" s="8" t="s">
        <v>4628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4628</v>
      </c>
      <c r="H4609" s="8" t="s">
        <v>4628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4628</v>
      </c>
      <c r="H4610" s="8" t="s">
        <v>4628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4628</v>
      </c>
      <c r="H4611" s="8" t="s">
        <v>4628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4628</v>
      </c>
      <c r="F4612" s="8" t="s">
        <v>4627</v>
      </c>
      <c r="G4612" s="8" t="s">
        <v>4628</v>
      </c>
      <c r="H4612" s="8" t="s">
        <v>4628</v>
      </c>
      <c r="I4612" s="8" t="s">
        <v>4628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4628</v>
      </c>
      <c r="H4613" s="8" t="s">
        <v>4628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4628</v>
      </c>
      <c r="H4614" s="8" t="s">
        <v>4628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4628</v>
      </c>
      <c r="H4615" s="8" t="s">
        <v>4628</v>
      </c>
      <c r="I4615" s="8" t="s">
        <v>4628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4628</v>
      </c>
      <c r="H4616" s="8" t="s">
        <v>4628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4628</v>
      </c>
      <c r="H4617" s="8" t="s">
        <v>4628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4628</v>
      </c>
      <c r="H4618" s="8" t="s">
        <v>4628</v>
      </c>
      <c r="I4618" s="8" t="s">
        <v>4628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4628</v>
      </c>
      <c r="H4619" s="8" t="s">
        <v>4628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4628</v>
      </c>
      <c r="H4620" s="8" t="s">
        <v>4628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4627</v>
      </c>
      <c r="G4621" s="8" t="s">
        <v>4628</v>
      </c>
      <c r="H4621" s="8" t="s">
        <v>4628</v>
      </c>
      <c r="I4621" s="8" t="s">
        <v>4628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4628</v>
      </c>
      <c r="H4622" s="8" t="s">
        <v>4628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4628</v>
      </c>
      <c r="H4623" s="8" t="s">
        <v>4628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4628</v>
      </c>
      <c r="H4625" s="8" t="s">
        <v>4628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4628</v>
      </c>
      <c r="H4626" s="8" t="s">
        <v>4628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4628</v>
      </c>
      <c r="H4627" s="8" t="s">
        <v>4628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4628</v>
      </c>
      <c r="H4628" s="8" t="s">
        <v>4628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4628</v>
      </c>
      <c r="H4630" s="8" t="s">
        <v>4628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4627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4628</v>
      </c>
      <c r="H4633" s="8" t="s">
        <v>4628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4628</v>
      </c>
      <c r="H4636" s="8" t="s">
        <v>4628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4628</v>
      </c>
      <c r="H4638" s="8" t="s">
        <v>4628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4627</v>
      </c>
      <c r="G4642" s="8" t="s">
        <v>4628</v>
      </c>
      <c r="H4642" s="8" t="s">
        <v>4628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4628</v>
      </c>
      <c r="I4643" s="8" t="s">
        <v>4628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4628</v>
      </c>
      <c r="H4644" s="8" t="s">
        <v>4628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4628</v>
      </c>
      <c r="I4646" s="8" t="s">
        <v>4628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4628</v>
      </c>
      <c r="H4647" s="8" t="s">
        <v>4628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4628</v>
      </c>
      <c r="H4648" s="8" t="s">
        <v>4628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4628</v>
      </c>
      <c r="H4649" s="8" t="s">
        <v>4628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4628</v>
      </c>
      <c r="H4650" s="8" t="s">
        <v>4628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4628</v>
      </c>
      <c r="H4651" s="8" t="s">
        <v>4628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4628</v>
      </c>
      <c r="I4652" s="8" t="s">
        <v>4628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4628</v>
      </c>
      <c r="H4653" s="8" t="s">
        <v>4628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4628</v>
      </c>
      <c r="I4654" s="8" t="s">
        <v>4628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4628</v>
      </c>
      <c r="H4655" s="8" t="s">
        <v>4628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4628</v>
      </c>
      <c r="I4656" s="8" t="s">
        <v>4628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4628</v>
      </c>
      <c r="H4658" s="8" t="s">
        <v>4628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4628</v>
      </c>
      <c r="I4659" s="8" t="s">
        <v>4628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4627</v>
      </c>
      <c r="G4660" s="8" t="s">
        <v>4628</v>
      </c>
      <c r="H4660" s="8" t="s">
        <v>4628</v>
      </c>
      <c r="I4660" s="8" t="s">
        <v>4628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4628</v>
      </c>
      <c r="I4661" s="8" t="s">
        <v>4628</v>
      </c>
      <c r="J4661" s="8" t="s">
        <v>4628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4628</v>
      </c>
      <c r="I4662" s="8" t="s">
        <v>4628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4628</v>
      </c>
      <c r="H4663" s="8" t="s">
        <v>4628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4628</v>
      </c>
      <c r="H4664" s="8" t="s">
        <v>4628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4627</v>
      </c>
      <c r="G4665" s="8" t="s">
        <v>4628</v>
      </c>
      <c r="H4665" s="8" t="s">
        <v>4628</v>
      </c>
      <c r="I4665" s="8" t="s">
        <v>4628</v>
      </c>
      <c r="J4665" s="8" t="s">
        <v>4628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4628</v>
      </c>
      <c r="I4666" s="8" t="s">
        <v>4628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4628</v>
      </c>
      <c r="H4667" s="8" t="s">
        <v>4628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4628</v>
      </c>
      <c r="H4668" s="8" t="s">
        <v>4628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4628</v>
      </c>
      <c r="H4669" s="8" t="s">
        <v>4628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4628</v>
      </c>
      <c r="H4671" s="8" t="s">
        <v>4628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4628</v>
      </c>
      <c r="I4673" s="8" t="s">
        <v>4628</v>
      </c>
      <c r="J4673" s="8" t="s">
        <v>4628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4628</v>
      </c>
      <c r="H4677" s="8" t="s">
        <v>4628</v>
      </c>
      <c r="I4677" s="8" t="s">
        <v>4628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4628</v>
      </c>
      <c r="H4678" s="8" t="s">
        <v>4628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4628</v>
      </c>
      <c r="H4679" s="8" t="s">
        <v>4628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4628</v>
      </c>
      <c r="H4680" s="8" t="s">
        <v>4628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4628</v>
      </c>
      <c r="H4681" s="8" t="s">
        <v>4628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4628</v>
      </c>
      <c r="H4682" s="8" t="s">
        <v>4628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4628</v>
      </c>
      <c r="H4683" s="8" t="s">
        <v>4628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4627</v>
      </c>
      <c r="G4684" s="8" t="s">
        <v>4628</v>
      </c>
      <c r="H4684" s="8" t="s">
        <v>4628</v>
      </c>
      <c r="I4684" s="8" t="s">
        <v>4628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4628</v>
      </c>
      <c r="H4685" s="8" t="s">
        <v>4628</v>
      </c>
      <c r="I4685" s="8" t="s">
        <v>4628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4628</v>
      </c>
      <c r="H4686" s="8" t="s">
        <v>4628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4628</v>
      </c>
      <c r="H4687" s="8" t="s">
        <v>4628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4628</v>
      </c>
      <c r="H4688" s="8" t="s">
        <v>4628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4628</v>
      </c>
      <c r="H4689" s="8" t="s">
        <v>4628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4628</v>
      </c>
      <c r="H4690" s="8" t="s">
        <v>4628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4628</v>
      </c>
      <c r="H4691" s="8" t="s">
        <v>4628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4628</v>
      </c>
      <c r="H4692" s="8" t="s">
        <v>4628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4628</v>
      </c>
      <c r="H4693" s="8" t="s">
        <v>4628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4628</v>
      </c>
      <c r="H4694" s="8" t="s">
        <v>4628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4628</v>
      </c>
      <c r="H4695" s="8" t="s">
        <v>4628</v>
      </c>
      <c r="I4695" s="8" t="s">
        <v>4628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4628</v>
      </c>
      <c r="H4696" s="8" t="s">
        <v>4628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4628</v>
      </c>
      <c r="H4697" s="8" t="s">
        <v>4628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4628</v>
      </c>
      <c r="I4698" s="8" t="s">
        <v>4628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4628</v>
      </c>
      <c r="H4699" s="8" t="s">
        <v>4628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4628</v>
      </c>
      <c r="F4700" s="8" t="s">
        <v>4627</v>
      </c>
      <c r="G4700" s="8" t="s">
        <v>4628</v>
      </c>
      <c r="H4700" s="8" t="s">
        <v>4628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4628</v>
      </c>
      <c r="H4701" s="8" t="s">
        <v>4628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4628</v>
      </c>
      <c r="H4702" s="8" t="s">
        <v>4628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4628</v>
      </c>
      <c r="F4703" s="8" t="s">
        <v>4627</v>
      </c>
      <c r="G4703" s="8" t="s">
        <v>4628</v>
      </c>
      <c r="H4703" s="8" t="s">
        <v>4628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4628</v>
      </c>
      <c r="H4704" s="8" t="s">
        <v>4628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4628</v>
      </c>
      <c r="H4705" s="8" t="s">
        <v>4628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4628</v>
      </c>
      <c r="H4706" s="8" t="s">
        <v>4628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4628</v>
      </c>
      <c r="H4707" s="8" t="s">
        <v>4628</v>
      </c>
      <c r="I4707" s="8" t="s">
        <v>4628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4628</v>
      </c>
      <c r="I4708" s="8" t="s">
        <v>4628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4628</v>
      </c>
      <c r="H4709" s="8" t="s">
        <v>4628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4628</v>
      </c>
      <c r="H4710" s="8" t="s">
        <v>4628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4628</v>
      </c>
      <c r="H4711" s="8" t="s">
        <v>4628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4628</v>
      </c>
      <c r="F4712" s="8" t="s">
        <v>4627</v>
      </c>
      <c r="G4712" s="8" t="s">
        <v>4628</v>
      </c>
      <c r="H4712" s="8" t="s">
        <v>4628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4628</v>
      </c>
      <c r="I4713" s="8" t="s">
        <v>4628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4628</v>
      </c>
      <c r="H4714" s="8" t="s">
        <v>4628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4628</v>
      </c>
      <c r="H4715" s="8" t="s">
        <v>4628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4627</v>
      </c>
      <c r="G4716" s="8" t="s">
        <v>4628</v>
      </c>
      <c r="H4716" s="8" t="s">
        <v>4628</v>
      </c>
      <c r="I4716" s="8" t="s">
        <v>4628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4628</v>
      </c>
      <c r="H4717" s="8" t="s">
        <v>4628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4628</v>
      </c>
      <c r="H4718" s="8" t="s">
        <v>4628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4628</v>
      </c>
      <c r="H4719" s="8" t="s">
        <v>4628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4628</v>
      </c>
      <c r="H4720" s="8" t="s">
        <v>4628</v>
      </c>
      <c r="I4720" s="8" t="s">
        <v>4628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4628</v>
      </c>
      <c r="H4721" s="8" t="s">
        <v>4628</v>
      </c>
      <c r="I4721" s="8" t="s">
        <v>4628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4628</v>
      </c>
      <c r="H4722" s="8" t="s">
        <v>4628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4628</v>
      </c>
      <c r="H4723" s="8" t="s">
        <v>4628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4628</v>
      </c>
      <c r="F4724" s="8" t="s">
        <v>4627</v>
      </c>
      <c r="G4724" s="8" t="s">
        <v>4628</v>
      </c>
      <c r="H4724" s="8" t="s">
        <v>4628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4628</v>
      </c>
      <c r="H4725" s="8" t="s">
        <v>4628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4628</v>
      </c>
      <c r="H4726" s="8" t="s">
        <v>4628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4628</v>
      </c>
      <c r="H4727" s="8" t="s">
        <v>4628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4628</v>
      </c>
      <c r="H4728" s="8" t="s">
        <v>4628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4628</v>
      </c>
      <c r="H4729" s="8" t="s">
        <v>4628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4628</v>
      </c>
      <c r="H4730" s="8" t="s">
        <v>4628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4628</v>
      </c>
      <c r="H4731" s="8" t="s">
        <v>4628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4628</v>
      </c>
      <c r="H4732" s="8" t="s">
        <v>4628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4628</v>
      </c>
      <c r="H4733" s="8" t="s">
        <v>4628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4628</v>
      </c>
      <c r="H4734" s="8" t="s">
        <v>4628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4628</v>
      </c>
      <c r="H4735" s="8" t="s">
        <v>4628</v>
      </c>
      <c r="I4735" s="8" t="s">
        <v>4628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4628</v>
      </c>
      <c r="F4736" s="8" t="s">
        <v>4627</v>
      </c>
      <c r="G4736" s="8" t="s">
        <v>4628</v>
      </c>
      <c r="H4736" s="8" t="s">
        <v>4628</v>
      </c>
      <c r="I4736" s="8" t="s">
        <v>4628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4628</v>
      </c>
      <c r="F4737" s="8" t="s">
        <v>4627</v>
      </c>
      <c r="G4737" s="8" t="s">
        <v>4628</v>
      </c>
      <c r="H4737" s="8" t="s">
        <v>4628</v>
      </c>
      <c r="I4737" s="8" t="s">
        <v>4628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4628</v>
      </c>
      <c r="H4738" s="8" t="s">
        <v>4628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4628</v>
      </c>
      <c r="H4739" s="8" t="s">
        <v>4628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4628</v>
      </c>
      <c r="H4740" s="8" t="s">
        <v>4628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4628</v>
      </c>
      <c r="H4741" s="8" t="s">
        <v>4628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4628</v>
      </c>
      <c r="H4742" s="8" t="s">
        <v>4628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4628</v>
      </c>
      <c r="H4743" s="8" t="s">
        <v>4628</v>
      </c>
      <c r="I4743" s="8" t="s">
        <v>4628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4628</v>
      </c>
      <c r="H4744" s="8" t="s">
        <v>4628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4628</v>
      </c>
      <c r="I4745" s="8" t="s">
        <v>4628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4628</v>
      </c>
      <c r="H4746" s="8" t="s">
        <v>4628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4627</v>
      </c>
      <c r="F4747" s="8" t="s">
        <v>4627</v>
      </c>
      <c r="G4747" s="8" t="s">
        <v>4628</v>
      </c>
      <c r="H4747" s="8" t="s">
        <v>4628</v>
      </c>
      <c r="I4747" s="8" t="s">
        <v>4628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4628</v>
      </c>
      <c r="H4748" s="8" t="s">
        <v>4628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4628</v>
      </c>
      <c r="H4749" s="8" t="s">
        <v>4628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4627</v>
      </c>
      <c r="G4750" s="8" t="s">
        <v>4628</v>
      </c>
      <c r="H4750" s="8" t="s">
        <v>4628</v>
      </c>
      <c r="I4750" s="8" t="s">
        <v>4628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4628</v>
      </c>
      <c r="H4751" s="8" t="s">
        <v>4628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4628</v>
      </c>
      <c r="H4752" s="8" t="s">
        <v>4628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4628</v>
      </c>
      <c r="H4753" s="8" t="s">
        <v>4628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4628</v>
      </c>
      <c r="H4754" s="8" t="s">
        <v>4628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4628</v>
      </c>
      <c r="H4755" s="8" t="s">
        <v>4628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4628</v>
      </c>
      <c r="H4756" s="8" t="s">
        <v>4628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4628</v>
      </c>
      <c r="F4757" s="8" t="s">
        <v>4627</v>
      </c>
      <c r="G4757" s="8" t="s">
        <v>4628</v>
      </c>
      <c r="H4757" s="8" t="s">
        <v>4628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4628</v>
      </c>
      <c r="H4758" s="8" t="s">
        <v>4628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4628</v>
      </c>
      <c r="H4759" s="8" t="s">
        <v>4628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4628</v>
      </c>
      <c r="H4760" s="8" t="s">
        <v>4628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4628</v>
      </c>
      <c r="H4761" s="8" t="s">
        <v>4628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4628</v>
      </c>
      <c r="I4762" s="8" t="s">
        <v>4628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4628</v>
      </c>
      <c r="H4763" s="8" t="s">
        <v>4628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4628</v>
      </c>
      <c r="H4764" s="8" t="s">
        <v>4628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4628</v>
      </c>
      <c r="H4765" s="8" t="s">
        <v>4628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4628</v>
      </c>
      <c r="H4766" s="8" t="s">
        <v>4628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4628</v>
      </c>
      <c r="H4767" s="8" t="s">
        <v>4628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4628</v>
      </c>
      <c r="H4768" s="8" t="s">
        <v>4628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4628</v>
      </c>
      <c r="H4769" s="8" t="s">
        <v>4628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4628</v>
      </c>
      <c r="H4770" s="8" t="s">
        <v>4628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4627</v>
      </c>
      <c r="G4771" s="8" t="s">
        <v>4628</v>
      </c>
      <c r="H4771" s="8" t="s">
        <v>4628</v>
      </c>
      <c r="I4771" s="8" t="s">
        <v>4628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4628</v>
      </c>
      <c r="H4772" s="8" t="s">
        <v>4628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4628</v>
      </c>
      <c r="H4773" s="8" t="s">
        <v>4628</v>
      </c>
      <c r="I4773" s="8" t="s">
        <v>4628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4628</v>
      </c>
      <c r="H4774" s="8" t="s">
        <v>4628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4628</v>
      </c>
      <c r="H4775" s="8" t="s">
        <v>4628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4628</v>
      </c>
      <c r="F4776" s="8" t="s">
        <v>4627</v>
      </c>
      <c r="G4776" s="8" t="s">
        <v>4628</v>
      </c>
      <c r="H4776" s="8" t="s">
        <v>4628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4627</v>
      </c>
      <c r="G4777" s="8" t="s">
        <v>4628</v>
      </c>
      <c r="H4777" s="8" t="s">
        <v>4628</v>
      </c>
      <c r="I4777" s="8" t="s">
        <v>4628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4628</v>
      </c>
      <c r="I4778" s="8" t="s">
        <v>4628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4628</v>
      </c>
      <c r="H4779" s="8" t="s">
        <v>4628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4628</v>
      </c>
      <c r="H4780" s="8" t="s">
        <v>4628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4627</v>
      </c>
      <c r="F4781" s="8" t="s">
        <v>4627</v>
      </c>
      <c r="G4781" s="8" t="s">
        <v>4628</v>
      </c>
      <c r="H4781" s="8" t="s">
        <v>4628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4628</v>
      </c>
      <c r="H4782" s="8" t="s">
        <v>4628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4628</v>
      </c>
      <c r="F4783" s="8" t="s">
        <v>4627</v>
      </c>
      <c r="G4783" s="8" t="s">
        <v>4628</v>
      </c>
      <c r="H4783" s="8" t="s">
        <v>4628</v>
      </c>
      <c r="I4783" s="8" t="s">
        <v>4628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4628</v>
      </c>
      <c r="H4784" s="8" t="s">
        <v>4628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4628</v>
      </c>
      <c r="H4785" s="8" t="s">
        <v>4628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4628</v>
      </c>
      <c r="H4786" s="8" t="s">
        <v>4628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4628</v>
      </c>
      <c r="H4787" s="8" t="s">
        <v>4628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4628</v>
      </c>
      <c r="H4788" s="8" t="s">
        <v>4628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4628</v>
      </c>
      <c r="H4789" s="8" t="s">
        <v>4628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4628</v>
      </c>
      <c r="H4790" s="8" t="s">
        <v>4628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4628</v>
      </c>
      <c r="F4791" s="8" t="s">
        <v>4627</v>
      </c>
      <c r="G4791" s="8" t="s">
        <v>4628</v>
      </c>
      <c r="H4791" s="8" t="s">
        <v>4628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4628</v>
      </c>
      <c r="F4792" s="8" t="s">
        <v>4627</v>
      </c>
      <c r="G4792" s="8" t="s">
        <v>4628</v>
      </c>
      <c r="H4792" s="8" t="s">
        <v>4628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4628</v>
      </c>
      <c r="H4793" s="8" t="s">
        <v>4628</v>
      </c>
      <c r="I4793" s="8" t="s">
        <v>4628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4628</v>
      </c>
      <c r="H4794" s="8" t="s">
        <v>4628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4628</v>
      </c>
      <c r="H4795" s="8" t="s">
        <v>4628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4628</v>
      </c>
      <c r="H4796" s="8" t="s">
        <v>4628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4628</v>
      </c>
      <c r="H4797" s="8" t="s">
        <v>4628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4627</v>
      </c>
      <c r="G4798" s="8" t="s">
        <v>4628</v>
      </c>
      <c r="H4798" s="8" t="s">
        <v>4628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4628</v>
      </c>
      <c r="I4799" s="8" t="s">
        <v>4628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4628</v>
      </c>
      <c r="H4800" s="8" t="s">
        <v>4628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4628</v>
      </c>
      <c r="H4801" s="8" t="s">
        <v>4628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4628</v>
      </c>
      <c r="H4802" s="8" t="s">
        <v>4628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4628</v>
      </c>
      <c r="H4803" s="8" t="s">
        <v>4628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4628</v>
      </c>
      <c r="H4804" s="8" t="s">
        <v>4628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4628</v>
      </c>
      <c r="H4805" s="8" t="s">
        <v>4628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4628</v>
      </c>
      <c r="F4806" s="8" t="s">
        <v>4627</v>
      </c>
      <c r="G4806" s="8" t="s">
        <v>4628</v>
      </c>
      <c r="H4806" s="8" t="s">
        <v>4628</v>
      </c>
      <c r="I4806" s="8" t="s">
        <v>4628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4628</v>
      </c>
      <c r="H4807" s="8" t="s">
        <v>4628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4628</v>
      </c>
      <c r="H4808" s="8" t="s">
        <v>4628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4628</v>
      </c>
      <c r="H4809" s="8" t="s">
        <v>4628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4628</v>
      </c>
      <c r="F4810" s="8" t="s">
        <v>4627</v>
      </c>
      <c r="G4810" s="8" t="s">
        <v>4628</v>
      </c>
      <c r="H4810" s="8" t="s">
        <v>4628</v>
      </c>
      <c r="I4810" s="8" t="s">
        <v>4628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4628</v>
      </c>
      <c r="F4811" s="8" t="s">
        <v>4627</v>
      </c>
      <c r="G4811" s="8" t="s">
        <v>4628</v>
      </c>
      <c r="H4811" s="8" t="s">
        <v>4628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2026-02-27T12:33:17Z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