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1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Dados!$A$13:$J$4811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<sst xmlns="http://schemas.openxmlformats.org/spreadsheetml/2006/main" count="38389" uniqueCount="4629">
  <si>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</si>
  <si>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</si>
  <si>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</si>
  <si>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</si>
  <si>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</si>
  <si>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</si>
  <si>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</si>
  <si>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</si>
  <si>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</si>
  <si>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</si>
  <si>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</si>
  <si>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</si>
  <si>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</si>
  <si>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</si>
  <si>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</si>
  <si>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</si>
  <si>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</si>
  <si>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</si>
  <si>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</si>
  <si>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</si>
  <si>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</si>
  <si>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</si>
  <si>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</si>
  <si>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</si>
  <si>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</si>
  <si>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</si>
  <si>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</si>
  <si>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</si>
  <si>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</si>
  <si>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</si>
  <si>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</si>
  <si>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</si>
  <si>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</si>
  <si>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</si>
  <si>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</si>
  <si>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</si>
  <si>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</si>
  <si>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</si>
  <si>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</si>
  <si>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</si>
  <si>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</si>
  <si>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</si>
  <si>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</si>
  <si>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</si>
  <si>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</si>
  <si>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</si>
  <si>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</si>
  <si>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</si>
  <si>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</si>
  <si>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</si>
  <si>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</si>
  <si>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</si>
  <si>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</si>
  <si>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</si>
  <si>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</si>
  <si>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</si>
  <si>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</si>
  <si>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</si>
  <si>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</si>
  <si>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</si>
  <si>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</si>
  <si>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</si>
  <si>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</si>
  <si>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</si>
  <si>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</si>
  <si>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</si>
  <si>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</si>
  <si>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</si>
  <si>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</si>
  <si>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</si>
  <si>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</si>
  <si>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</si>
  <si>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</si>
  <si>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</si>
  <si>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</si>
  <si>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</si>
  <si>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</si>
  <si>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</si>
  <si>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</si>
  <si>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</si>
  <si>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</si>
  <si>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</si>
  <si>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</si>
  <si>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</si>
  <si>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</si>
  <si>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</si>
  <si>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</si>
  <si>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</si>
  <si>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</si>
  <si>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</si>
  <si>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</si>
  <si>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</si>
  <si>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</si>
  <si>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</si>
  <si>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</si>
  <si>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</si>
  <si>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</si>
  <si>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</si>
  <si>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</si>
  <si>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</si>
  <si>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</si>
  <si>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</si>
  <si>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</si>
  <si>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</si>
  <si>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</si>
  <si>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</si>
  <si>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</si>
  <si>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</si>
  <si>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</si>
  <si>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</si>
  <si>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</si>
  <si>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</si>
  <si>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</si>
  <si>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</si>
  <si>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</si>
  <si>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</si>
  <si>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</si>
  <si>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</si>
  <si>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</si>
  <si>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</si>
  <si>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</si>
  <si>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</si>
  <si>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</si>
  <si>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</si>
  <si>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</si>
  <si>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</si>
  <si>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</si>
  <si>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</si>
  <si>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</si>
  <si>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</si>
  <si>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</si>
  <si>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</si>
  <si>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</si>
  <si>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</si>
  <si>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</si>
  <si>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</si>
  <si>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</si>
  <si>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</si>
  <si>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</si>
  <si>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</si>
  <si>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</si>
  <si>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</si>
  <si>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</si>
  <si>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</si>
  <si>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</si>
  <si>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</si>
  <si>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</si>
  <si>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</si>
  <si>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</si>
  <si>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</si>
  <si>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</si>
  <si>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</si>
  <si>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</si>
  <si>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</si>
  <si>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</si>
  <si>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</si>
  <si>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</si>
  <si>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</si>
  <si>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</si>
  <si>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</si>
  <si>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</si>
  <si>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</si>
  <si>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</si>
  <si>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</si>
  <si>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</si>
  <si>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</si>
  <si>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</si>
  <si>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</si>
  <si>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</si>
  <si>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</si>
  <si>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</si>
  <si>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</si>
  <si>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</si>
  <si>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</si>
  <si>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</si>
  <si>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</si>
  <si>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</si>
  <si>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</si>
  <si>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</si>
  <si>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</si>
  <si>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</si>
  <si>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</si>
  <si>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</si>
  <si>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</si>
  <si>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</si>
  <si>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</si>
  <si>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</si>
  <si>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</si>
  <si>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</si>
  <si>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</si>
  <si>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</si>
  <si>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</si>
  <si>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</si>
  <si>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</si>
  <si>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</si>
  <si>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</si>
  <si>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</si>
  <si>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</si>
  <si>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</si>
  <si>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</si>
  <si>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</si>
  <si>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</si>
  <si>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</si>
  <si>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</si>
  <si>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</si>
  <si>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</si>
  <si>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</si>
  <si>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</si>
  <si>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</si>
  <si>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</si>
  <si>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</si>
  <si>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</si>
  <si>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</si>
  <si>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</si>
  <si>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</si>
  <si>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</si>
  <si>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</si>
  <si>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</si>
  <si>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</si>
  <si>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</si>
  <si>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</si>
  <si>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</si>
  <si>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</si>
  <si>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</si>
  <si>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</si>
  <si>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</si>
  <si>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</si>
  <si>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</si>
  <si>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</si>
  <si>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</si>
  <si>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</si>
  <si>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</si>
  <si>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</si>
  <si>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</si>
  <si>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</si>
  <si>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</si>
  <si>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</si>
  <si>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</si>
  <si>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</si>
  <si>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</si>
  <si>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</si>
  <si>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</si>
  <si>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</si>
  <si>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</si>
  <si>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</si>
  <si>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</si>
  <si>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</si>
  <si>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</si>
  <si>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</si>
  <si>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</si>
  <si>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</si>
  <si>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</si>
  <si>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</si>
  <si>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</si>
  <si>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</si>
  <si>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</si>
  <si>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</si>
  <si>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</si>
  <si>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</si>
  <si>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</si>
  <si>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</si>
  <si>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</si>
  <si>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</si>
  <si>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</si>
  <si>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</si>
  <si>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</si>
  <si>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</si>
  <si>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</si>
  <si>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</si>
  <si>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</si>
  <si>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</si>
  <si>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</si>
  <si>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</si>
  <si>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</si>
  <si>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</si>
  <si>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</si>
  <si>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</si>
  <si>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</si>
  <si>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</si>
  <si>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</si>
  <si>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</si>
  <si>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</si>
  <si>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</si>
  <si>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</si>
  <si>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</si>
  <si>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</si>
  <si>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</si>
  <si>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</si>
  <si>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</si>
  <si>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</si>
  <si>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</si>
  <si>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</si>
  <si>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</si>
  <si>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</si>
  <si>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</si>
  <si>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</si>
  <si>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</si>
  <si>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</si>
  <si>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</si>
  <si>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</si>
  <si>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</si>
  <si>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</si>
  <si>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</si>
  <si>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</si>
  <si>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</si>
  <si>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</si>
  <si>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</si>
  <si>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</si>
  <si>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</si>
  <si>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</si>
  <si>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</si>
  <si>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</si>
  <si>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</si>
  <si>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</si>
  <si>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</si>
  <si>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</si>
  <si>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</si>
  <si>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</si>
  <si>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</si>
  <si>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</si>
  <si>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</si>
  <si>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</si>
  <si>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</si>
  <si>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</si>
  <si>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</si>
  <si>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</si>
  <si>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</si>
  <si>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</si>
  <si>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</si>
  <si>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</si>
  <si>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</si>
  <si>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</si>
  <si>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</si>
  <si>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</si>
  <si>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</si>
  <si>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</si>
  <si>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</si>
  <si>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</si>
  <si>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</si>
  <si>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</si>
  <si>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</si>
  <si>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</si>
  <si>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</si>
  <si>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</si>
  <si>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</si>
  <si>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</si>
  <si>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</si>
  <si>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</si>
  <si>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</si>
  <si>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</si>
  <si>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</si>
  <si>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</si>
  <si>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</si>
  <si>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</si>
  <si>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</si>
  <si>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</si>
  <si>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</si>
  <si>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</si>
  <si>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</si>
  <si>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</si>
  <si>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</si>
  <si>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</si>
  <si>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</si>
  <si>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</si>
  <si>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</si>
  <si>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</si>
  <si>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</si>
  <si>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</si>
  <si>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</si>
  <si>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</si>
  <si>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</si>
  <si>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</si>
  <si>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</si>
  <si>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</si>
  <si>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</si>
  <si>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</si>
  <si>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</si>
  <si>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</si>
  <si>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</si>
  <si>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</si>
  <si>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</si>
  <si>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</si>
  <si>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</si>
  <si>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</si>
  <si>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</si>
  <si>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</si>
  <si>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</si>
  <si>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</si>
  <si>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</si>
  <si>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</si>
  <si>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</si>
  <si>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</si>
  <si>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</si>
  <si>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</si>
  <si>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</si>
  <si>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</si>
  <si>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</si>
  <si>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</si>
  <si>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</si>
  <si>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</si>
  <si>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</si>
  <si>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</si>
  <si>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</si>
  <si>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</si>
  <si>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</si>
  <si>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</si>
  <si>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</si>
  <si>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</si>
  <si>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</si>
  <si>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</si>
  <si>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</si>
  <si>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</si>
  <si>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</si>
  <si>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</si>
  <si>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</si>
  <si>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</si>
  <si>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</si>
  <si>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</si>
  <si>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</si>
  <si>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</si>
  <si>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</si>
  <si>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</si>
  <si>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</si>
  <si>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</si>
  <si>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</si>
  <si>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</si>
  <si>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</si>
  <si>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</si>
  <si>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</si>
  <si>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</si>
  <si>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</si>
  <si>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</si>
  <si>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</si>
  <si>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</si>
  <si>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</si>
  <si>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</si>
  <si>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</si>
  <si>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</si>
  <si>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</si>
  <si>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</si>
  <si>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</si>
  <si>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</si>
  <si>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</si>
  <si>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</si>
  <si>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</si>
  <si>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</si>
  <si>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</si>
  <si>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</si>
  <si>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</si>
  <si>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</si>
  <si>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</si>
  <si>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</si>
  <si>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</si>
  <si>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</si>
  <si>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</si>
  <si>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</si>
  <si>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</si>
  <si>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</si>
  <si>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</si>
  <si>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</si>
  <si>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</si>
  <si>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</si>
  <si>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</si>
  <si>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</si>
  <si>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</si>
  <si>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</si>
  <si>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</si>
  <si>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</si>
  <si>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</si>
  <si>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</si>
  <si>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</si>
  <si>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</si>
  <si>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</si>
  <si>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</si>
  <si>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</si>
  <si>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</si>
  <si>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</si>
  <si>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</si>
  <si>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</si>
  <si>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</si>
  <si>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</si>
  <si>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</si>
  <si>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</si>
  <si>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</si>
  <si>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</si>
  <si>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</si>
  <si>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</si>
  <si>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</si>
  <si>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</si>
  <si>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</si>
  <si>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</si>
  <si>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</si>
  <si>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</si>
  <si>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</si>
  <si>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</si>
  <si>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</si>
  <si>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</si>
  <si>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</si>
  <si>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</si>
  <si>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</si>
  <si>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</si>
  <si>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</si>
  <si>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</si>
  <si>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</si>
  <si>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</si>
  <si>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</si>
  <si>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</si>
  <si>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</si>
  <si>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</si>
  <si>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</si>
  <si>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</si>
  <si>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</si>
  <si>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</si>
  <si>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</si>
  <si>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</si>
  <si>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</si>
  <si>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</si>
  <si>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</si>
  <si>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</si>
  <si>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</si>
  <si>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</si>
  <si>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</si>
  <si>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</si>
  <si>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</si>
  <si>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</si>
  <si>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</si>
  <si>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</si>
  <si>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</si>
  <si>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</si>
  <si>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</si>
  <si>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</si>
  <si>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</si>
  <si>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</si>
  <si>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</si>
  <si>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</si>
  <si>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</si>
  <si>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</si>
  <si>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</si>
  <si>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</si>
  <si>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</si>
  <si>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</si>
  <si>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</si>
  <si>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</si>
  <si>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</si>
  <si>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</si>
  <si>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</si>
  <si>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</si>
  <si>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</si>
  <si>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</si>
  <si>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</si>
  <si>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</si>
  <si>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</si>
  <si>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</si>
  <si>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</si>
  <si>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</si>
  <si>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</si>
  <si>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</si>
  <si>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</si>
  <si>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</si>
  <si>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</si>
  <si>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</si>
  <si>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</si>
  <si>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</si>
  <si>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</si>
  <si>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</si>
  <si>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</si>
  <si>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</si>
  <si>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</si>
  <si>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</si>
  <si>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</si>
  <si>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</si>
  <si>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</si>
  <si>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</si>
  <si>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</si>
  <si>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</si>
  <si>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</si>
  <si>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</si>
  <si>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</si>
  <si>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</si>
  <si>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</si>
  <si>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</si>
  <si>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</si>
  <si>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</si>
  <si>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</si>
  <si>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</si>
  <si>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</si>
  <si>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</si>
  <si>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</si>
  <si>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</si>
  <si>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</si>
  <si>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</si>
  <si>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</si>
  <si>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</si>
  <si>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</si>
  <si>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</si>
  <si>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</si>
  <si>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</si>
  <si>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</si>
  <si>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</si>
  <si>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</si>
  <si>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</si>
  <si>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</si>
  <si>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</si>
  <si>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</si>
  <si>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</si>
  <si>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</si>
  <si>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</si>
  <si>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</si>
  <si>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</si>
  <si>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</si>
  <si>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</si>
  <si>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</si>
  <si>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</si>
  <si>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</si>
  <si>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</si>
  <si>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</si>
  <si>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</si>
  <si>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</si>
  <si>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</si>
  <si>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</si>
  <si>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</si>
  <si>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</si>
  <si>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</si>
  <si>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</si>
  <si>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</si>
  <si>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</si>
  <si>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</si>
  <si>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</si>
  <si>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</si>
  <si>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</si>
  <si>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</si>
  <si>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</si>
  <si>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</si>
  <si>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</si>
  <si>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</si>
  <si>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</si>
  <si>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</si>
  <si>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</si>
  <si>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</si>
  <si>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</si>
  <si>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</si>
  <si>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</si>
  <si>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</si>
  <si>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</si>
  <si>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</si>
  <si>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</si>
  <si>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</si>
  <si>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</si>
  <si>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</si>
  <si>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</si>
  <si>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</si>
  <si>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</si>
  <si>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</si>
  <si>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</si>
  <si>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</si>
  <si>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</si>
  <si>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</si>
  <si>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</si>
  <si>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</si>
  <si>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</si>
  <si>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</si>
  <si>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</si>
  <si>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</si>
  <si>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</si>
  <si>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</si>
  <si>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</si>
  <si>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</si>
  <si>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</si>
  <si>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</si>
  <si>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</si>
  <si>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</si>
  <si>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</si>
  <si>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</si>
  <si>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</si>
  <si>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</si>
  <si>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</si>
  <si>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</si>
  <si>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</si>
  <si>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</si>
  <si>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</si>
  <si>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</si>
  <si>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</si>
  <si>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</si>
  <si>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</si>
  <si>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</si>
  <si>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</si>
  <si>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</si>
  <si>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</si>
  <si>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</si>
  <si>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</si>
  <si>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</si>
  <si>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</si>
  <si>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</si>
  <si>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</si>
  <si>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</si>
  <si>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</si>
  <si>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</si>
  <si>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</si>
  <si>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</si>
  <si>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</si>
  <si>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</si>
  <si>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</si>
  <si>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</si>
  <si>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</si>
  <si>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</si>
  <si>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</si>
  <si>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</si>
  <si>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</si>
  <si>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</si>
  <si>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</si>
  <si>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</si>
  <si>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</si>
  <si>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</si>
  <si>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</si>
  <si>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</si>
  <si>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</si>
  <si>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</si>
  <si>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</si>
  <si>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</si>
  <si>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</si>
  <si>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</si>
  <si>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</si>
  <si>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</si>
  <si>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</si>
  <si>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</si>
  <si>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</si>
  <si>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</si>
  <si>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</si>
  <si>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</si>
  <si>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</si>
  <si>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</si>
  <si>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</si>
  <si>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</si>
  <si>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</si>
  <si>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</si>
  <si>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</si>
  <si>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</si>
  <si>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</si>
  <si>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</si>
  <si>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</si>
  <si>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</si>
  <si>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</si>
  <si>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</si>
  <si>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</si>
  <si>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</si>
  <si>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</si>
  <si>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</si>
  <si>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</si>
  <si>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</si>
  <si>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</si>
  <si>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</si>
  <si>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</si>
  <si>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</si>
  <si>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</si>
  <si>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</si>
  <si>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</si>
  <si>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</si>
  <si>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</si>
  <si>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</si>
  <si>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</si>
  <si>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</si>
  <si>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</si>
  <si>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</si>
  <si>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</si>
  <si>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</si>
  <si>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</si>
  <si>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</si>
  <si>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</si>
  <si>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</si>
  <si>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</si>
  <si>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</si>
  <si>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</si>
  <si>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</si>
  <si>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</si>
  <si>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</si>
  <si>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</si>
  <si>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</si>
  <si>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</si>
  <si>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</si>
  <si>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</si>
  <si>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</si>
  <si>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</si>
  <si>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</si>
  <si>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</si>
  <si>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</si>
  <si>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</si>
  <si>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</si>
  <si>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</si>
  <si>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</si>
  <si>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</si>
  <si>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</si>
  <si>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</si>
  <si>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</si>
  <si>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</si>
  <si>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</si>
  <si>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</si>
  <si>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</si>
  <si>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</si>
  <si>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</si>
  <si>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</si>
  <si>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</si>
  <si>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</si>
  <si>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</si>
  <si>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</si>
  <si>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</si>
  <si>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</si>
  <si>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</si>
  <si>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</si>
  <si>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</si>
  <si>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</si>
  <si>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</si>
  <si>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</si>
  <si>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</si>
  <si>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</si>
  <si>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</si>
  <si>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</si>
  <si>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</si>
  <si>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</si>
  <si>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</si>
  <si>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</si>
  <si>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</si>
  <si>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</si>
  <si>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</si>
  <si>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</si>
  <si>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</si>
  <si>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</si>
  <si>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</si>
  <si>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</si>
  <si>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</si>
  <si>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</si>
  <si>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</si>
  <si>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</si>
  <si>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</si>
  <si>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</si>
  <si>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</si>
  <si>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</si>
  <si>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</si>
  <si>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</si>
  <si>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</si>
  <si>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</si>
  <si>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</si>
  <si>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</si>
  <si>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</si>
  <si>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</si>
  <si>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</si>
  <si>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</si>
  <si>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</si>
  <si>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</si>
  <si>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</si>
  <si>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</si>
  <si>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</si>
  <si>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</si>
  <si>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</si>
  <si>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</si>
  <si>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</si>
  <si>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</si>
  <si>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</si>
  <si>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</si>
  <si>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</si>
  <si>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</si>
  <si>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</si>
  <si>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</si>
  <si>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</si>
  <si>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</si>
  <si>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</si>
  <si>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</si>
  <si>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</si>
  <si>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</si>
  <si>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</si>
  <si>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</si>
  <si>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</si>
  <si>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</si>
  <si>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</si>
  <si>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</si>
  <si>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</si>
  <si>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</si>
  <si>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</si>
  <si>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</si>
  <si>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</si>
  <si>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</si>
  <si>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</si>
  <si>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</si>
  <si>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</si>
  <si>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</si>
  <si>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</si>
  <si>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</si>
  <si>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</si>
  <si>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</si>
  <si>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</si>
  <si>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</si>
  <si>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</si>
  <si>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</si>
  <si>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</si>
  <si>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</si>
  <si>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</si>
  <si>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</si>
  <si>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</si>
  <si>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</si>
  <si>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</si>
  <si>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</si>
  <si>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</si>
  <si>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</si>
  <si>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</si>
  <si>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</si>
  <si>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</si>
  <si>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</si>
  <si>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</si>
  <si>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</si>
  <si>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</si>
  <si>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</si>
  <si>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</si>
  <si>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</si>
  <si>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</si>
  <si>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</si>
  <si>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</si>
  <si>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</si>
  <si>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</si>
  <si>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</si>
  <si>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</si>
  <si>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</si>
  <si>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</si>
  <si>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</si>
  <si>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</si>
  <si>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</si>
  <si>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</si>
  <si>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</si>
  <si>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</si>
  <si>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</si>
  <si>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</si>
  <si>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</si>
  <si>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</si>
  <si>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</si>
  <si>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</si>
  <si>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</si>
  <si>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</si>
  <si>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</si>
  <si>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</si>
  <si>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</si>
  <si>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</si>
  <si>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</si>
  <si>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</si>
  <si>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</si>
  <si>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</si>
  <si>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</si>
  <si>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</si>
  <si>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</si>
  <si>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</si>
  <si>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</si>
  <si>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</si>
  <si>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</si>
  <si>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</si>
  <si>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</si>
  <si>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</si>
  <si>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</si>
  <si>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</si>
  <si>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</si>
  <si>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</si>
  <si>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</si>
  <si>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</si>
  <si>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</si>
  <si>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</si>
  <si>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</si>
  <si>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</si>
  <si>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</si>
  <si>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</si>
  <si>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</si>
  <si>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</si>
  <si>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</si>
  <si>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</si>
  <si>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</si>
  <si>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</si>
  <si>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</si>
  <si>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</si>
  <si>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</si>
  <si>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</si>
  <si>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</si>
  <si>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</si>
  <si>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</si>
  <si>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</si>
  <si>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</si>
  <si>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</si>
  <si>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</si>
  <si>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</si>
  <si>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</si>
  <si>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</si>
  <si>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</si>
  <si>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</si>
  <si>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</si>
  <si>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</si>
  <si>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</si>
  <si>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</si>
  <si>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</si>
  <si>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</si>
  <si>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</si>
  <si>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</si>
  <si>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</si>
  <si>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</si>
  <si>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</si>
  <si>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</si>
  <si>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</si>
  <si>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</si>
  <si>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</si>
  <si>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</si>
  <si>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</si>
  <si>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</si>
  <si>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</si>
  <si>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</si>
  <si>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</si>
  <si>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</si>
  <si>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</si>
  <si>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</si>
  <si>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</si>
  <si>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</si>
  <si>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</si>
  <si>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</si>
  <si>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</si>
  <si>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</si>
  <si>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</si>
  <si>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</si>
  <si>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</si>
  <si>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</si>
  <si>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</si>
  <si>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</si>
  <si>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</si>
  <si>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</si>
  <si>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</si>
  <si>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</si>
  <si>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</si>
  <si>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</si>
  <si>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</si>
  <si>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</si>
  <si>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</si>
  <si>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</si>
  <si>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</si>
  <si>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</si>
  <si>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</si>
  <si>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</si>
  <si>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</si>
  <si>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</si>
  <si>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</si>
  <si>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</si>
  <si>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</si>
  <si>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</si>
  <si>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</si>
  <si>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</si>
  <si>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</si>
  <si>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</si>
  <si>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</si>
  <si>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</si>
  <si>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</si>
  <si>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</si>
  <si>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</si>
  <si>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</si>
  <si>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</si>
  <si>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</si>
  <si>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</si>
  <si>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</si>
  <si>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</si>
  <si>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</si>
  <si>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</si>
  <si>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</si>
  <si>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</si>
  <si>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</si>
  <si>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</si>
  <si>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</si>
  <si>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</si>
  <si>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</si>
  <si>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</si>
  <si>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</si>
  <si>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</si>
  <si>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</si>
  <si>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</si>
  <si>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</si>
  <si>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</si>
  <si>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</si>
  <si>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</si>
  <si>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</si>
  <si>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</si>
  <si>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</si>
  <si>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</si>
  <si>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</si>
  <si>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</si>
  <si>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</si>
  <si>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</si>
  <si>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</si>
  <si>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</si>
  <si>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</si>
  <si>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</si>
  <si>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</si>
  <si>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</si>
  <si>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</si>
  <si>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</si>
  <si>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</si>
  <si>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</si>
  <si>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</si>
  <si>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</si>
  <si>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</si>
  <si>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</si>
  <si>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</si>
  <si>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</si>
  <si>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</si>
  <si>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</si>
  <si>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</si>
  <si>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</si>
  <si>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</si>
  <si>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</si>
  <si>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</si>
  <si>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</si>
  <si>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</si>
  <si>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</si>
  <si>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</si>
  <si>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</si>
  <si>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</si>
  <si>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</si>
  <si>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</si>
  <si>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</si>
  <si>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</si>
  <si>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</si>
  <si>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</si>
  <si>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</si>
  <si>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</si>
  <si>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</si>
  <si>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</si>
  <si>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</si>
  <si>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</si>
  <si>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</si>
  <si>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</si>
  <si>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</si>
  <si>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</si>
  <si>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</si>
  <si>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</si>
  <si>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</si>
  <si>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</si>
  <si>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</si>
  <si>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</si>
  <si>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</si>
  <si>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</si>
  <si>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</si>
  <si>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</si>
  <si>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</si>
  <si>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</si>
  <si>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</si>
  <si>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</si>
  <si>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</si>
  <si>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</si>
  <si>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</si>
  <si>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</si>
  <si>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</si>
  <si>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</si>
  <si>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</si>
  <si>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</si>
  <si>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</si>
  <si>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</si>
  <si>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</si>
  <si>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</si>
  <si>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</si>
  <si>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</si>
  <si>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</si>
  <si>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</si>
  <si>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</si>
  <si>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</si>
  <si>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</si>
  <si>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</si>
  <si>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</si>
  <si>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</si>
  <si>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</si>
  <si>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</si>
  <si>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</si>
  <si>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</si>
  <si>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</si>
  <si>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</si>
  <si>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</si>
  <si>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</si>
  <si>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</si>
  <si>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</si>
  <si>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</si>
  <si>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</si>
  <si>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</si>
  <si>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</si>
  <si>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</si>
  <si>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</si>
  <si>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</si>
  <si>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</si>
  <si>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</si>
  <si>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</si>
  <si>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</si>
  <si>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</si>
  <si>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</si>
  <si>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</si>
  <si>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</si>
  <si>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</si>
  <si>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</si>
  <si>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</si>
  <si>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</si>
  <si>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</si>
  <si>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</si>
  <si>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</si>
  <si>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</si>
  <si>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</si>
  <si>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</si>
  <si>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</si>
  <si>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</si>
  <si>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</si>
  <si>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</si>
  <si>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</si>
  <si>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</si>
  <si>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</si>
  <si>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</si>
  <si>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</si>
  <si>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</si>
  <si>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</si>
  <si>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</si>
  <si>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</si>
  <si>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</si>
  <si>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</si>
  <si>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</si>
  <si>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</si>
  <si>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</si>
  <si>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</si>
  <si>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</si>
  <si>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</si>
  <si>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</si>
  <si>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</si>
  <si>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</si>
  <si>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</si>
  <si>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</si>
  <si>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</si>
  <si>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</si>
  <si>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</si>
  <si>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</si>
  <si>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</si>
  <si>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</si>
  <si>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</si>
  <si>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</si>
  <si>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</si>
  <si>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</si>
  <si>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</si>
  <si>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</si>
  <si>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</si>
  <si>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</si>
  <si>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</si>
  <si>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</si>
  <si>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</si>
  <si>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</si>
  <si>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</si>
  <si>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</si>
  <si>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</si>
  <si>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</si>
  <si>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</si>
  <si>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</si>
  <si>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</si>
  <si>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</si>
  <si>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</si>
  <si>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</si>
  <si>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</si>
  <si>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</si>
  <si>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</si>
  <si>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</si>
  <si>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</si>
  <si>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</si>
  <si>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</si>
  <si>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</si>
  <si>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</si>
  <si>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</si>
  <si>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</si>
  <si>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</si>
  <si>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</si>
  <si>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</si>
  <si>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</si>
  <si>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</si>
  <si>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</si>
  <si>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</si>
  <si>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</si>
  <si>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</si>
  <si>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</si>
  <si>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</si>
  <si>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</si>
  <si>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</si>
  <si>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</si>
  <si>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</si>
  <si>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</si>
  <si>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</si>
  <si>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</si>
  <si>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</si>
  <si>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</si>
  <si>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</si>
  <si>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</si>
  <si>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</si>
  <si>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</si>
  <si>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</si>
  <si>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</si>
  <si>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</si>
  <si>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</si>
  <si>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</si>
  <si>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</si>
  <si>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</si>
  <si>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</si>
  <si>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</si>
  <si>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</si>
  <si>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</si>
  <si>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</si>
  <si>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</si>
  <si>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</si>
  <si>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</si>
  <si>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</si>
  <si>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</si>
  <si>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</si>
  <si>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</si>
  <si>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</si>
  <si>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</si>
  <si>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</si>
  <si>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</si>
  <si>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</si>
  <si>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</si>
  <si>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</si>
  <si>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</si>
  <si>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</si>
  <si>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</si>
  <si>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</si>
  <si>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</si>
  <si>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</si>
  <si>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</si>
  <si>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</si>
  <si>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</si>
  <si>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</si>
  <si>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</si>
  <si>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</si>
  <si>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</si>
  <si>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</si>
  <si>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</si>
  <si>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</si>
  <si>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</si>
  <si>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</si>
  <si>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</si>
  <si>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</si>
  <si>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</si>
  <si>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</si>
  <si>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</si>
  <si>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</si>
  <si>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</si>
  <si>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</si>
  <si>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</si>
  <si>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</si>
  <si>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</si>
  <si>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</si>
  <si>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</si>
  <si>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</si>
  <si>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</si>
  <si>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</si>
  <si>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</si>
  <si>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</si>
  <si>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</si>
  <si>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</si>
  <si>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</si>
  <si>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</si>
  <si>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</si>
  <si>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</si>
  <si>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</si>
  <si>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</si>
  <si>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</si>
  <si>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</si>
  <si>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</si>
  <si>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</si>
  <si>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</si>
  <si>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</si>
  <si>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</si>
  <si>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</si>
  <si>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</si>
  <si>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</si>
  <si>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</si>
  <si>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</si>
  <si>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</si>
  <si>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</si>
  <si>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</si>
  <si>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</si>
  <si>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</si>
  <si>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</si>
  <si>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</si>
  <si>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</si>
  <si>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</si>
  <si>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</si>
  <si>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</si>
  <si>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</si>
  <si>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</si>
  <si>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</si>
  <si>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</si>
  <si>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</si>
  <si>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</si>
  <si>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</si>
  <si>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</si>
  <si>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</si>
  <si>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</si>
  <si>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</si>
  <si>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</si>
  <si>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</si>
  <si>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</si>
  <si>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</si>
  <si>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</si>
  <si>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</si>
  <si>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</si>
  <si>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</si>
  <si>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</si>
  <si>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</si>
  <si>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</si>
  <si>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</si>
  <si>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</si>
  <si>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</si>
  <si>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</si>
  <si>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</si>
  <si>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</si>
  <si>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</si>
  <si>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</si>
  <si>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</si>
  <si>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</si>
  <si>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</si>
  <si>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</si>
  <si>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</si>
  <si>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</si>
  <si>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</si>
  <si>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</si>
  <si>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</si>
  <si>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</si>
  <si>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</si>
  <si>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</si>
  <si>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</si>
  <si>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</si>
  <si>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</si>
  <si>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</si>
  <si>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</si>
  <si>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</si>
  <si>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</si>
  <si>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</si>
  <si>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</si>
  <si>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</si>
  <si>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</si>
  <si>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</si>
  <si>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</si>
  <si>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</si>
  <si>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</si>
  <si>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</si>
  <si>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</si>
  <si>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</si>
  <si>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</si>
  <si>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</si>
  <si>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</si>
  <si>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</si>
  <si>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</si>
  <si>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</si>
  <si>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</si>
  <si>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</si>
  <si>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</si>
  <si>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</si>
  <si>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</si>
  <si>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</si>
  <si>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</si>
  <si>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</si>
  <si>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</si>
  <si>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</si>
  <si>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</si>
  <si>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</si>
  <si>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</si>
  <si>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</si>
  <si>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</si>
  <si>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</si>
  <si>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</si>
  <si>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</si>
  <si>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</si>
  <si>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</si>
  <si>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</si>
  <si>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</si>
  <si>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</si>
  <si>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</si>
  <si>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</si>
  <si>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</si>
  <si>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</si>
  <si>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</si>
  <si>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</si>
  <si>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</si>
  <si>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</si>
  <si>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</si>
  <si>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</si>
  <si>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</si>
  <si>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</si>
  <si>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</si>
  <si>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</si>
  <si>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</si>
  <si>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</si>
  <si>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</si>
  <si>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</si>
  <si>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</si>
  <si>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</si>
  <si>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</si>
  <si>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</si>
  <si>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</si>
  <si>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</si>
  <si>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</si>
  <si>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</si>
  <si>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</si>
  <si>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</si>
  <si>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</si>
  <si>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</si>
  <si>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</si>
  <si>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</si>
  <si>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</si>
  <si>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</si>
  <si>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</si>
  <si>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</si>
  <si>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</si>
  <si>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</si>
  <si>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</si>
  <si>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</si>
  <si>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</si>
  <si>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</si>
  <si>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</si>
  <si>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</si>
  <si>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</si>
  <si>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</si>
  <si>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</si>
  <si>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</si>
  <si>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</si>
  <si>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</si>
  <si>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</si>
  <si>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</si>
  <si>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</si>
  <si>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</si>
  <si>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</si>
  <si>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</si>
  <si>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</si>
  <si>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</si>
  <si>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</si>
  <si>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</si>
  <si>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</si>
  <si>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</si>
  <si>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</si>
  <si>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</si>
  <si>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</si>
  <si>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</si>
  <si>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</si>
  <si>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</si>
  <si>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</si>
  <si>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</si>
  <si>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</si>
  <si>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</si>
  <si>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</si>
  <si>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</si>
  <si>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</si>
  <si>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</si>
  <si>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</si>
  <si>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</si>
  <si>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</si>
  <si>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</si>
  <si>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</si>
  <si>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</si>
  <si>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</si>
  <si>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</si>
  <si>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</si>
  <si>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</si>
  <si>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</si>
  <si>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</si>
  <si>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</si>
  <si>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</si>
  <si>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</si>
  <si>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</si>
  <si>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</si>
  <si>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</si>
  <si>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</si>
  <si>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</si>
  <si>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</si>
  <si>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</si>
  <si>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</si>
  <si>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</si>
  <si>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</si>
  <si>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</si>
  <si>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</si>
  <si>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</si>
  <si>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</si>
  <si>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</si>
  <si>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</si>
  <si>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</si>
  <si>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</si>
  <si>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</si>
  <si>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</si>
  <si>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</si>
  <si>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</si>
  <si>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</si>
  <si>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</si>
  <si>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</si>
  <si>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</si>
  <si>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</si>
  <si>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</si>
  <si>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</si>
  <si>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</si>
  <si>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</si>
  <si>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</si>
  <si>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</si>
  <si>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</si>
  <si>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</si>
  <si>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</si>
  <si>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</si>
  <si>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</si>
  <si>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</si>
  <si>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</si>
  <si>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</si>
  <si>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</si>
  <si>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</si>
  <si>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</si>
  <si>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</si>
  <si>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</si>
  <si>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</si>
  <si>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</si>
  <si>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</si>
  <si>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</si>
  <si>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</si>
  <si>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</si>
  <si>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</si>
  <si>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</si>
  <si>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</si>
  <si>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</si>
  <si>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</si>
  <si>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</si>
  <si>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</si>
  <si>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</si>
  <si>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</si>
  <si>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</si>
  <si>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</si>
  <si>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</si>
  <si>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</si>
  <si>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</si>
  <si>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</si>
  <si>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</si>
  <si>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</si>
  <si>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</si>
  <si>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</si>
  <si>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</si>
  <si>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</si>
  <si>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</si>
  <si>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</si>
  <si>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</si>
  <si>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</si>
  <si>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</si>
  <si>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</si>
  <si>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</si>
  <si>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</si>
  <si>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</si>
  <si>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</si>
  <si>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</si>
  <si>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</si>
  <si>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</si>
  <si>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</si>
  <si>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</si>
  <si>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</si>
  <si>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</si>
  <si>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</si>
  <si>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</si>
  <si>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</si>
  <si>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</si>
  <si>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</si>
  <si>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</si>
  <si>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</si>
  <si>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</si>
  <si>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</si>
  <si>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</si>
  <si>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</si>
  <si>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</si>
  <si>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</si>
  <si>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</si>
  <si>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</si>
  <si>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</si>
  <si>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</si>
  <si>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</si>
  <si>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</si>
  <si>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</si>
  <si>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</si>
  <si>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</si>
  <si>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</si>
  <si>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</si>
  <si>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</si>
  <si>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</si>
  <si>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</si>
  <si>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</si>
  <si>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</si>
  <si>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</si>
  <si>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</si>
  <si>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</si>
  <si>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</si>
  <si>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</si>
  <si>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</si>
  <si>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</si>
  <si>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</si>
  <si>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</si>
  <si>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</si>
  <si>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</si>
  <si>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</si>
  <si>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</si>
  <si>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</si>
  <si>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</si>
  <si>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</si>
  <si>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</si>
  <si>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</si>
  <si>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</si>
  <si>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</si>
  <si>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</si>
  <si>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</si>
  <si>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</si>
  <si>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</si>
  <si>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</si>
  <si>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</si>
  <si>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</si>
  <si>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</si>
  <si>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</si>
  <si>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</si>
  <si>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</si>
  <si>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</si>
  <si>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</si>
  <si>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</si>
  <si>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</si>
  <si>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</si>
  <si>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</si>
  <si>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</si>
  <si>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</si>
  <si>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</si>
  <si>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</si>
  <si>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</si>
  <si>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</si>
  <si>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</si>
  <si>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</si>
  <si>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</si>
  <si>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</si>
  <si>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</si>
  <si>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</si>
  <si>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</si>
  <si>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</si>
  <si>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</si>
  <si>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</si>
  <si>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</si>
  <si>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</si>
  <si>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</si>
  <si>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</si>
  <si>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</si>
  <si>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</si>
  <si>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</si>
  <si>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</si>
  <si>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</si>
  <si>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</si>
  <si>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</si>
  <si>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</si>
  <si>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</si>
  <si>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</si>
  <si>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</si>
  <si>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</si>
  <si>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</si>
  <si>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</si>
  <si>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</si>
  <si>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</si>
  <si>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</si>
  <si>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</si>
  <si>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</si>
  <si>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</si>
  <si>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</si>
  <si>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</si>
  <si>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</si>
  <si>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</si>
  <si>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</si>
  <si>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</si>
  <si>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</si>
  <si>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</si>
  <si>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</si>
  <si>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</si>
  <si>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</si>
  <si>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</si>
  <si>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</si>
  <si>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</si>
  <si>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</si>
  <si>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</si>
  <si>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</si>
  <si>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</si>
  <si>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</si>
  <si>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</si>
  <si>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</si>
  <si>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</si>
  <si>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</si>
  <si>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</si>
  <si>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</si>
  <si>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</si>
  <si>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</si>
  <si>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</si>
  <si>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</si>
  <si>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</si>
  <si>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</si>
  <si>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</si>
  <si>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</si>
  <si>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</si>
  <si>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</si>
  <si>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</si>
  <si>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</si>
  <si>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</si>
  <si>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</si>
  <si>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</si>
  <si>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</si>
  <si>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</si>
  <si>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</si>
  <si>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</si>
  <si>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</si>
  <si>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</si>
  <si>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</si>
  <si>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</si>
  <si>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</si>
  <si>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</si>
  <si>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</si>
  <si>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</si>
  <si>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</si>
  <si>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</si>
  <si>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</si>
  <si>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</si>
  <si>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</si>
  <si>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</si>
  <si>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</si>
  <si>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</si>
  <si>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</si>
  <si>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</si>
  <si>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</si>
  <si>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</si>
  <si>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</si>
  <si>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</si>
  <si>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</si>
  <si>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</si>
  <si>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</si>
  <si>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</si>
  <si>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</si>
  <si>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</si>
  <si>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</si>
  <si>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</si>
  <si>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</si>
  <si>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</si>
  <si>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</si>
  <si>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</si>
  <si>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</si>
  <si>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</si>
  <si>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</si>
  <si>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</si>
  <si>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</si>
  <si>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</si>
  <si>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</si>
  <si>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</si>
  <si>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</si>
  <si>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</si>
  <si>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</si>
  <si>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</si>
  <si>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</si>
  <si>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</si>
  <si>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</si>
  <si>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</si>
  <si>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</si>
  <si>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</si>
  <si>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</si>
  <si>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</si>
  <si>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</si>
  <si>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</si>
  <si>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</si>
  <si>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</si>
  <si>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</si>
  <si>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</si>
  <si>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</si>
  <si>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</si>
  <si>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</si>
  <si>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</si>
  <si>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</si>
  <si>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</si>
  <si>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</si>
  <si>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</si>
  <si>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</si>
  <si>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</si>
  <si>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</si>
  <si>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</si>
  <si>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</si>
  <si>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</si>
  <si>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</si>
  <si>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</si>
  <si>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</si>
  <si>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</si>
  <si>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</si>
  <si>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</si>
  <si>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</si>
  <si>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</si>
  <si>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</si>
  <si>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</si>
  <si>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</si>
  <si>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</si>
  <si>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</si>
  <si>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</si>
  <si>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</si>
  <si>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</si>
  <si>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</si>
  <si>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</si>
  <si>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</si>
  <si>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</si>
  <si>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</si>
  <si>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</si>
  <si>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</si>
  <si>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</si>
  <si>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</si>
  <si>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</si>
  <si>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</si>
  <si>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</si>
  <si>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</si>
  <si>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</si>
  <si>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</si>
  <si>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</si>
  <si>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</si>
  <si>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</si>
  <si>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</si>
  <si>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</si>
  <si>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</si>
  <si>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</si>
  <si>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</si>
  <si>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</si>
  <si>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</si>
  <si>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</si>
  <si>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</si>
  <si>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</si>
  <si>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</si>
  <si>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</si>
  <si>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</si>
  <si>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</si>
  <si>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</si>
  <si>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</si>
  <si>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</si>
  <si>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</si>
  <si>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</si>
  <si>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</si>
  <si>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</si>
  <si>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</si>
  <si>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</si>
  <si>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</si>
  <si>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</si>
  <si>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</si>
  <si>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</si>
  <si>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</si>
  <si>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</si>
  <si>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</si>
  <si>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</si>
  <si>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</si>
  <si>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</si>
  <si>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</si>
  <si>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</si>
  <si>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</si>
  <si>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</si>
  <si>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</si>
  <si>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</si>
  <si>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</si>
  <si>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</si>
  <si>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</si>
  <si>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</si>
  <si>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</si>
  <si>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</si>
  <si>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</si>
  <si>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</si>
  <si>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</si>
  <si>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</si>
  <si>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</si>
  <si>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</si>
  <si>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</si>
  <si>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</si>
  <si>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</si>
  <si>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</si>
  <si>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</si>
  <si>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</si>
  <si>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</si>
  <si>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</si>
  <si>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</si>
  <si>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</si>
  <si>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</si>
  <si>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</si>
  <si>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</si>
  <si>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</si>
  <si>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</si>
  <si>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</si>
  <si>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</si>
  <si>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</si>
  <si>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</si>
  <si>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</si>
  <si>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</si>
  <si>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</si>
  <si>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</si>
  <si>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</si>
  <si>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</si>
  <si>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</si>
  <si>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</si>
  <si>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</si>
  <si>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</si>
  <si>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</si>
  <si>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</si>
  <si>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</si>
  <si>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</si>
  <si>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</si>
  <si>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</si>
  <si>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</si>
  <si>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</si>
  <si>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</si>
  <si>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</si>
  <si>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</si>
  <si>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</si>
  <si>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</si>
  <si>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</si>
  <si>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</si>
  <si>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</si>
  <si>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</si>
  <si>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</si>
  <si>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</si>
  <si>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</si>
  <si>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</si>
  <si>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</si>
  <si>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</si>
  <si>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</si>
  <si>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</si>
  <si>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</si>
  <si>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</si>
  <si>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</si>
  <si>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</si>
  <si>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</si>
  <si>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</si>
  <si>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</si>
  <si>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</si>
  <si>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</si>
  <si>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</si>
  <si>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</si>
  <si>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</si>
  <si>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</si>
  <si>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</si>
  <si>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</si>
  <si>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</si>
  <si>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</si>
  <si>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</si>
  <si>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</si>
  <si>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</si>
  <si>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</si>
  <si>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</si>
  <si>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</si>
  <si>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</si>
  <si>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</si>
  <si>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</si>
  <si>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</si>
  <si>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</si>
  <si>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</si>
  <si>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</si>
  <si>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</si>
  <si>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</si>
  <si>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</si>
  <si>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</si>
  <si>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</si>
  <si>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</si>
  <si>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</si>
  <si>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</si>
  <si>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</si>
  <si>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</si>
  <si>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</si>
  <si>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</si>
  <si>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</si>
  <si>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</si>
  <si>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</si>
  <si>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</si>
  <si>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</si>
  <si>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</si>
  <si>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</si>
  <si>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</si>
  <si>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</si>
  <si>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</si>
  <si>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</si>
  <si>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</si>
  <si>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</si>
  <si>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</si>
  <si>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</si>
  <si>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</si>
  <si>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</si>
  <si>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</si>
  <si>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</si>
  <si>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</si>
  <si>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</si>
  <si>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</si>
  <si>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</si>
  <si>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</si>
  <si>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</si>
  <si>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</si>
  <si>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</si>
  <si>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</si>
  <si>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</si>
  <si>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</si>
  <si>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</si>
  <si>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</si>
  <si>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</si>
  <si>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</si>
  <si>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</si>
  <si>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</si>
  <si>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</si>
  <si>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</si>
  <si>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</si>
  <si>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</si>
  <si>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</si>
  <si>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</si>
  <si>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</si>
  <si>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</si>
  <si>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</si>
  <si>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</si>
  <si>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</si>
  <si>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</si>
  <si>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</si>
  <si>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</si>
  <si>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</si>
  <si>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</si>
  <si>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</si>
  <si>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</si>
  <si>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</si>
  <si>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</si>
  <si>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</si>
  <si>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</si>
  <si>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</si>
  <si>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</si>
  <si>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</si>
  <si>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</si>
  <si>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</si>
  <si>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</si>
  <si>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</si>
  <si>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</si>
  <si>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</si>
  <si>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</si>
  <si>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</si>
  <si>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</si>
  <si>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</si>
  <si>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</si>
  <si>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</si>
  <si>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</si>
  <si>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</si>
  <si>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</si>
  <si>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</si>
  <si>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</si>
  <si>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</si>
  <si>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</si>
  <si>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</si>
  <si>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</si>
  <si>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</si>
  <si>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</si>
  <si>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</si>
  <si>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</si>
  <si>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</si>
  <si>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</si>
  <si>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</si>
  <si>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</si>
  <si>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</si>
  <si>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</si>
  <si>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</si>
  <si>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</si>
  <si>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</si>
  <si>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</si>
  <si>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</si>
  <si>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</si>
  <si>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</si>
  <si>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</si>
  <si>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</si>
  <si>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</si>
  <si>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</si>
  <si>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</si>
  <si>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</si>
  <si>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</si>
  <si>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</si>
  <si>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</si>
  <si>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</si>
  <si>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</si>
  <si>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</si>
  <si>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</si>
  <si>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</si>
  <si>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</si>
  <si>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</si>
  <si>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</si>
  <si>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</si>
  <si>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</si>
  <si>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</si>
  <si>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</si>
  <si>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</si>
  <si>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</si>
  <si>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</si>
  <si>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</si>
  <si>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</si>
  <si>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</si>
  <si>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</si>
  <si>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</si>
  <si>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</si>
  <si>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</si>
  <si>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</si>
  <si>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</si>
  <si>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</si>
  <si>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</si>
  <si>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</si>
  <si>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</si>
  <si>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</si>
  <si>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</si>
  <si>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</si>
  <si>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</si>
  <si>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</si>
  <si>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</si>
  <si>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</si>
  <si>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</si>
  <si>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</si>
  <si>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</si>
  <si>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</si>
  <si>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</si>
  <si>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</si>
  <si>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</si>
  <si>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</si>
  <si>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</si>
  <si>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</si>
  <si>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</si>
  <si>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</si>
  <si>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</si>
  <si>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</si>
  <si>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</si>
  <si>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</si>
  <si>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</si>
  <si>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</si>
  <si>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</si>
  <si>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</si>
  <si>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</si>
  <si>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</si>
  <si>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</si>
  <si>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</si>
  <si>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</si>
  <si>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</si>
  <si>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</si>
  <si>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</si>
  <si>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</si>
  <si>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</si>
  <si>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</si>
  <si>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</si>
  <si>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</si>
  <si>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</si>
  <si>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</si>
  <si>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</si>
  <si>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</si>
  <si>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</si>
  <si>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</si>
  <si>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</si>
  <si>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</si>
  <si>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</si>
  <si>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</si>
  <si>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</si>
  <si>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</si>
  <si>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</si>
  <si>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</si>
  <si>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</si>
  <si>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</si>
  <si>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</si>
  <si>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</si>
  <si>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</si>
  <si>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</si>
  <si>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</si>
  <si>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</si>
  <si>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</si>
  <si>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</si>
  <si>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</si>
  <si>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</si>
  <si>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</si>
  <si>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</si>
  <si>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</si>
  <si>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</si>
  <si>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</si>
  <si>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</si>
  <si>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</si>
  <si>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</si>
  <si>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</si>
  <si>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</si>
  <si>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</si>
  <si>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</si>
  <si>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</si>
  <si>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</si>
  <si>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</si>
  <si>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</si>
  <si>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</si>
  <si>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</si>
  <si>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</si>
  <si>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</si>
  <si>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</si>
  <si>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</si>
  <si>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</si>
  <si>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</si>
  <si>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</si>
  <si>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</si>
  <si>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</si>
  <si>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</si>
  <si>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</si>
  <si>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</si>
  <si>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</si>
  <si>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</si>
  <si>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</si>
  <si>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</si>
  <si>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</si>
  <si>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</si>
  <si>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</si>
  <si>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</si>
  <si>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</si>
  <si>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</si>
  <si>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</si>
  <si>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</si>
  <si>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</si>
  <si>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</si>
  <si>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</si>
  <si>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</si>
  <si>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</si>
  <si>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</si>
  <si>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</si>
  <si>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</si>
  <si>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</si>
  <si>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</si>
  <si>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</si>
  <si>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</si>
  <si>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</si>
  <si>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</si>
  <si>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</si>
  <si>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</si>
  <si>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</si>
  <si>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</si>
  <si>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</si>
  <si>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</si>
  <si>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</si>
  <si>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</si>
  <si>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</si>
  <si>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</si>
  <si>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</si>
  <si>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</si>
  <si>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</si>
  <si>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</si>
  <si>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</si>
  <si>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</si>
  <si>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</si>
  <si>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</si>
  <si>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</si>
  <si>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</si>
  <si>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</si>
  <si>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</si>
  <si>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</si>
  <si>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</si>
  <si>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</si>
  <si>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</si>
  <si>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</si>
  <si>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</si>
  <si>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</si>
  <si>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</si>
  <si>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</si>
  <si>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</si>
  <si>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</si>
  <si>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</si>
  <si>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</si>
  <si>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</si>
  <si>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</si>
  <si>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</si>
  <si>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</si>
  <si>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</si>
  <si>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</si>
  <si>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</si>
  <si>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</si>
  <si>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</si>
  <si>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</si>
  <si>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</si>
  <si>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</si>
  <si>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</si>
  <si>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</si>
  <si>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</si>
  <si>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</si>
  <si>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</si>
  <si>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</si>
  <si>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</si>
  <si>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</si>
  <si>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</si>
  <si>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</si>
  <si>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</si>
  <si>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</si>
  <si>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</si>
  <si>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</si>
  <si>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</si>
  <si>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</si>
  <si>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</si>
  <si>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</si>
  <si>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</si>
  <si>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</si>
  <si>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</si>
  <si>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</si>
  <si>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</si>
  <si>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</si>
  <si>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</si>
  <si>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</si>
  <si>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</si>
  <si>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</si>
  <si>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</si>
  <si>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</si>
  <si>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</si>
  <si>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</si>
  <si>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</si>
  <si>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</si>
  <si>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</si>
  <si>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</si>
  <si>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</si>
  <si>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</si>
  <si>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</si>
  <si>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</si>
  <si>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</si>
  <si>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</si>
  <si>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</si>
  <si>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</si>
  <si>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</si>
  <si>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</si>
  <si>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</si>
  <si>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</si>
  <si>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</si>
  <si>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</si>
  <si>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</si>
  <si>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</si>
  <si>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</si>
  <si>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</si>
  <si>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</si>
  <si>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</si>
  <si>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</si>
  <si>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</si>
  <si>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</si>
  <si>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</si>
  <si>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</si>
  <si>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</si>
  <si>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</si>
  <si>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</si>
  <si>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</si>
  <si>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</si>
  <si>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</si>
  <si>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</si>
  <si>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</si>
  <si>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</si>
  <si>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</si>
  <si>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</si>
  <si>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</si>
  <si>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</si>
  <si>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</si>
  <si>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</si>
  <si>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</si>
  <si>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</si>
  <si>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</si>
  <si>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</si>
  <si>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</si>
  <si>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</si>
  <si>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</si>
  <si>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</si>
  <si>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</si>
  <si>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</si>
  <si>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</si>
  <si>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</si>
  <si>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</si>
  <si>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</si>
  <si>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</si>
  <si>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</si>
  <si>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</si>
  <si>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</si>
  <si>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</si>
  <si>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</si>
  <si>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</si>
  <si>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</si>
  <si>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</si>
  <si>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</si>
  <si>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</si>
  <si>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</si>
  <si>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</si>
  <si>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</si>
  <si>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</si>
  <si>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</si>
  <si>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</si>
  <si>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</si>
  <si>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</si>
  <si>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</si>
  <si>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</si>
  <si>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</si>
  <si>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</si>
  <si>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</si>
  <si>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</si>
  <si>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</si>
  <si>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</si>
  <si>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</si>
  <si>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</si>
  <si>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</si>
  <si>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</si>
  <si>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</si>
  <si>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</si>
  <si>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</si>
  <si>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</si>
  <si>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</si>
  <si>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</si>
  <si>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</si>
  <si>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</si>
  <si>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</si>
  <si>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</si>
  <si>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</si>
  <si>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</si>
  <si>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</si>
  <si>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</si>
  <si>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</si>
  <si>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</si>
  <si>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</si>
  <si>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</si>
  <si>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</si>
  <si>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</si>
  <si>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</si>
  <si>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</si>
  <si>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</si>
  <si>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</si>
  <si>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</si>
  <si>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</si>
  <si>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</si>
  <si>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</si>
  <si>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</si>
  <si>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</si>
  <si>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</si>
  <si>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</si>
  <si>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</si>
  <si>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</si>
  <si>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</si>
  <si>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</si>
  <si>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</si>
  <si>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</si>
  <si>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</si>
  <si>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</si>
  <si>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</si>
  <si>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</si>
  <si>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</si>
  <si>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</si>
  <si>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</si>
  <si>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</si>
  <si>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</si>
  <si>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</si>
  <si>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</si>
  <si>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</si>
  <si>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</si>
  <si>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</si>
  <si>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</si>
  <si>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</si>
  <si>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</si>
  <si>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</si>
  <si>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</si>
  <si>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</si>
  <si>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</si>
  <si>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</si>
  <si>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</si>
  <si>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</si>
  <si>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</si>
  <si>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</si>
  <si>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</si>
  <si>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</si>
  <si>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</si>
  <si>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</si>
  <si>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</si>
  <si>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</si>
  <si>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</si>
  <si>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</si>
  <si>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</si>
  <si>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</si>
  <si>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</si>
  <si>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</si>
  <si>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</si>
  <si>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</si>
  <si>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</si>
  <si>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</si>
  <si>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</si>
  <si>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</si>
  <si>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</si>
  <si>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</si>
  <si>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</si>
  <si>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</si>
  <si>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</si>
  <si>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</si>
  <si>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</si>
  <si>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</si>
  <si>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</si>
  <si>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</si>
  <si>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</si>
  <si>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</si>
  <si>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</si>
  <si>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</si>
  <si>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</si>
  <si>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</si>
  <si>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</si>
  <si>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</si>
  <si>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</si>
  <si>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</si>
  <si>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</si>
  <si>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</si>
  <si>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</si>
  <si>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</si>
  <si>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</si>
  <si>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</si>
  <si>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</si>
  <si>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</si>
  <si>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</si>
  <si>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</si>
  <si>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</si>
  <si>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</si>
  <si>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</si>
  <si>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</si>
  <si>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</si>
  <si>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</si>
  <si>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</si>
  <si>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</si>
  <si>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</si>
  <si>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</si>
  <si>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</si>
  <si>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</si>
  <si>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</si>
  <si>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</si>
  <si>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</si>
  <si>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</si>
  <si>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</si>
  <si>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</si>
  <si>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</si>
  <si>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</si>
  <si>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</si>
  <si>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</si>
  <si>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</si>
  <si>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</si>
  <si>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</si>
  <si>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</si>
  <si>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</si>
  <si>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</si>
  <si>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</si>
  <si>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</si>
  <si>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</si>
  <si>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</si>
  <si>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</si>
  <si>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</si>
  <si>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</si>
  <si>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</si>
  <si>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</si>
  <si>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</si>
  <si>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</si>
  <si>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</si>
  <si>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</si>
  <si>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</si>
  <si>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</si>
  <si>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</si>
  <si>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</si>
  <si>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</si>
  <si>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</si>
  <si>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</si>
  <si>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</si>
  <si>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</si>
  <si>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</si>
  <si>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</si>
  <si>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</si>
  <si>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</si>
  <si>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</si>
  <si>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</si>
  <si>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</si>
  <si>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</si>
  <si>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</si>
  <si>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</si>
  <si>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</si>
  <si>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</si>
  <si>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</si>
  <si>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</si>
  <si>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</si>
  <si>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</si>
  <si>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</si>
  <si>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</si>
  <si>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</si>
  <si>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</si>
  <si>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</si>
  <si>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</si>
  <si>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</si>
  <si>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</si>
  <si>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</si>
  <si>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</si>
  <si>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</si>
  <si>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</si>
  <si>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</si>
  <si>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</si>
  <si>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</si>
  <si>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</si>
  <si>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</si>
  <si>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</si>
  <si>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</si>
  <si>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</si>
  <si>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</si>
  <si>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</si>
  <si>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</si>
  <si>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</si>
  <si>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</si>
  <si>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</si>
  <si>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</si>
  <si>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</si>
  <si>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</si>
  <si>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</si>
  <si>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</si>
  <si>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</si>
  <si>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</si>
  <si>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</si>
  <si>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</si>
  <si>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</si>
  <si>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</si>
  <si>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</si>
  <si>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</si>
  <si>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</si>
  <si>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</si>
  <si>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</si>
  <si>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</si>
  <si>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</si>
  <si>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</si>
  <si>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</si>
  <si>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</si>
  <si>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</si>
  <si>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</si>
  <si>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</si>
  <si>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</si>
  <si>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</si>
  <si>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</si>
  <si>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</si>
  <si>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</si>
  <si>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</si>
  <si>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</si>
  <si>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</si>
  <si>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</si>
  <si>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</si>
  <si>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</si>
  <si>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</si>
  <si>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</si>
  <si>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</si>
  <si>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</si>
  <si>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</si>
  <si>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</si>
  <si>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</si>
  <si>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</si>
  <si>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</si>
  <si>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</si>
  <si>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</si>
  <si>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</si>
  <si>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</si>
  <si>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</si>
  <si>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</si>
  <si>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</si>
  <si>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</si>
  <si>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</si>
  <si>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</si>
  <si>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</si>
  <si>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</si>
  <si>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</si>
  <si>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</si>
  <si>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</si>
  <si>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</si>
  <si>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</si>
  <si>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</si>
  <si>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</si>
  <si>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</si>
  <si>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</si>
  <si>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</si>
  <si>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</si>
  <si>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</si>
  <si>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</si>
  <si>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</si>
  <si>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</si>
  <si>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</si>
  <si>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</si>
  <si>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</si>
  <si>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</si>
  <si>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</si>
  <si>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</si>
  <si>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</si>
  <si>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</si>
  <si>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</si>
  <si>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</si>
  <si>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</si>
  <si>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</si>
  <si>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</si>
  <si>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</si>
  <si>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</si>
  <si>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</si>
  <si>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</si>
  <si>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</si>
  <si>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</si>
  <si>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</si>
  <si>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</si>
  <si>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</si>
  <si>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</si>
  <si>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</si>
  <si>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</si>
  <si>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</si>
  <si>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</si>
  <si>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</si>
  <si>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</si>
  <si>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</si>
  <si>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</si>
  <si>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</si>
  <si>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</si>
  <si>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</si>
  <si>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</si>
  <si>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</si>
  <si>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</si>
  <si>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</si>
  <si>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</si>
  <si>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</si>
  <si>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</si>
  <si>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</si>
  <si>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</si>
  <si>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</si>
  <si>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</si>
  <si>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</si>
  <si>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</si>
  <si>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</si>
  <si>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</si>
  <si>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</si>
  <si>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</si>
  <si>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</si>
  <si>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</si>
  <si>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</si>
  <si>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</si>
  <si>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</si>
  <si>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</si>
  <si>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</si>
  <si>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</si>
  <si>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</si>
  <si>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</si>
  <si>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</si>
  <si>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</si>
  <si>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</si>
  <si>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</si>
  <si>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</si>
  <si>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</si>
  <si>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</si>
  <si>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</si>
  <si>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</si>
  <si>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</si>
  <si>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</si>
  <si>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</si>
  <si>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</si>
  <si>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</si>
  <si>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</si>
  <si>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</si>
  <si>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</si>
  <si>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</si>
  <si>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</si>
  <si>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</si>
  <si>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</si>
  <si>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</si>
  <si>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</si>
  <si>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</si>
  <si>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</si>
  <si>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</si>
  <si>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</si>
  <si>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</si>
  <si>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</si>
  <si>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</si>
  <si>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</si>
  <si>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</si>
  <si>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</si>
  <si>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</si>
  <si>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</si>
  <si>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</si>
  <si>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</si>
  <si>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</si>
  <si>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</si>
  <si>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</si>
  <si>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</si>
  <si>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</si>
  <si>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</si>
  <si>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</si>
  <si>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</si>
  <si>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</si>
  <si>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</si>
  <si>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</si>
  <si>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</si>
  <si>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</si>
  <si>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</si>
  <si>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</si>
  <si>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</si>
  <si>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</si>
  <si>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</si>
  <si>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</si>
  <si>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</si>
  <si>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</si>
  <si>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</si>
  <si>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</si>
  <si>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</si>
  <si>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</si>
  <si>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</si>
  <si>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</si>
  <si>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</si>
  <si>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</si>
  <si>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</si>
  <si>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</si>
  <si>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</si>
  <si>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</si>
  <si>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</si>
  <si>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</si>
  <si>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</si>
  <si>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</si>
  <si>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</si>
  <si>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</si>
  <si>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</si>
  <si>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</si>
  <si>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</si>
  <si>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</si>
  <si>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</si>
  <si>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</si>
  <si>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</si>
  <si>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</si>
  <si>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</si>
  <si>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</si>
  <si>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</si>
  <si>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</si>
  <si>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</si>
  <si>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</si>
  <si>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</si>
  <si>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</si>
  <si>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</si>
  <si>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</si>
  <si>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</si>
  <si>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</si>
  <si>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</si>
  <si>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</si>
  <si>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</si>
  <si>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</si>
  <si>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</si>
  <si>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</si>
  <si>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</si>
  <si>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</si>
  <si>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</si>
  <si>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</si>
  <si>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</si>
  <si>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</si>
  <si>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</si>
  <si>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</si>
  <si>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</si>
  <si>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</si>
  <si>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</si>
  <si>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</si>
  <si>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</si>
  <si>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</si>
  <si>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</si>
  <si>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</si>
  <si>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</si>
  <si>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</si>
  <si>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</si>
  <si>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</si>
  <si>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</si>
  <si>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</si>
  <si>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</si>
  <si>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</si>
  <si>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</si>
  <si>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</si>
  <si>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</si>
  <si>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</si>
  <si>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</si>
  <si>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</si>
  <si>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</si>
  <si>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</si>
  <si>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</si>
  <si>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</si>
  <si>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</si>
  <si>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</si>
  <si>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</si>
  <si>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</si>
  <si>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</si>
  <si>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</si>
  <si>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</si>
  <si>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</si>
  <si>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</si>
  <si>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</si>
  <si>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</si>
  <si>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</si>
  <si>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</si>
  <si>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</si>
  <si>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</si>
  <si>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</si>
  <si>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</si>
  <si>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</si>
  <si>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</si>
  <si>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</si>
  <si>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</si>
  <si>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</si>
  <si>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</si>
  <si>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</si>
  <si>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</si>
  <si>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</si>
  <si>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</si>
  <si>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</si>
  <si>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</si>
  <si>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</si>
  <si>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</si>
  <si>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</si>
  <si>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</si>
  <si>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</si>
  <si>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</si>
  <si>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</si>
  <si>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</si>
  <si>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</si>
  <si>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</si>
  <si>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</si>
  <si>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</si>
  <si>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</si>
  <si>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</si>
  <si>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</si>
  <si>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</si>
  <si>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</si>
  <si>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</si>
  <si>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</si>
  <si>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</si>
  <si>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</si>
  <si>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</si>
  <si>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</si>
  <si>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</si>
  <si>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</si>
  <si>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</si>
  <si>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</si>
  <si>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</si>
  <si>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</si>
  <si>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</si>
  <si>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</si>
  <si>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</si>
  <si>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</si>
  <si>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</si>
  <si>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</si>
  <si>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</si>
  <si>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</si>
  <si>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</si>
  <si>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</si>
  <si>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</si>
  <si>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</si>
  <si>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</si>
  <si>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</si>
  <si>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</si>
  <si>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</si>
  <si>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</si>
  <si>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</si>
  <si>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</si>
  <si>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</si>
  <si>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</si>
  <si>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</si>
  <si>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</si>
  <si>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</si>
  <si>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</si>
  <si>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</si>
  <si>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</si>
  <si>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</si>
  <si>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</si>
  <si>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</si>
  <si>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</si>
  <si>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</si>
  <si>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</si>
  <si>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</si>
  <si>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</si>
  <si>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</si>
  <si>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</si>
  <si>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</si>
  <si>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</si>
  <si>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</si>
  <si>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</si>
  <si>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</si>
  <si>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</si>
  <si>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</si>
  <si>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</si>
  <si>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</si>
  <si>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</si>
  <si>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</si>
  <si>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</si>
  <si>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</si>
  <si>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</si>
  <si>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</si>
  <si>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</si>
  <si>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</si>
  <si>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</si>
  <si>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</si>
  <si>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</si>
  <si>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</si>
  <si>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</si>
  <si>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</si>
  <si>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</si>
  <si>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</si>
  <si>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</si>
  <si>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</si>
  <si>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</si>
  <si>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</si>
  <si>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</si>
  <si>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</si>
  <si>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</si>
  <si>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</si>
  <si>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</si>
  <si>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</si>
  <si>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</si>
  <si>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</si>
  <si>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</si>
  <si>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</si>
  <si>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</si>
  <si>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</si>
  <si>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</si>
  <si>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</si>
  <si>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</si>
  <si>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</si>
  <si>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</si>
  <si>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</si>
  <si>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</si>
  <si>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</si>
  <si>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</si>
  <si>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</si>
  <si>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</si>
  <si>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</si>
  <si>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</si>
  <si>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</si>
  <si>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</si>
  <si>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</si>
  <si>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</si>
  <si>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</si>
  <si>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</si>
  <si>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</si>
  <si>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</si>
  <si>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</si>
  <si>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</si>
  <si>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</si>
  <si>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</si>
  <si>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</si>
  <si>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</si>
  <si>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</si>
  <si>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</si>
  <si>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</si>
  <si>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</si>
  <si>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</si>
  <si>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</si>
  <si>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</si>
  <si>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</si>
  <si>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</si>
  <si>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</si>
  <si>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</si>
  <si>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</si>
  <si>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</si>
  <si>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</si>
  <si>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</si>
  <si>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</si>
  <si>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</si>
  <si>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</si>
  <si>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</si>
  <si>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</si>
  <si>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</si>
  <si>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</si>
  <si>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</si>
  <si>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</si>
  <si>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</si>
  <si>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</si>
  <si>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</si>
  <si>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</si>
  <si>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</si>
  <si>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</si>
  <si>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</si>
  <si>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</si>
  <si>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</si>
  <si>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</si>
  <si>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</si>
  <si>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</si>
  <si>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</si>
  <si>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</si>
  <si>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</si>
  <si>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</si>
  <si>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</si>
  <si>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</si>
  <si>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</si>
  <si>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</si>
  <si>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</si>
  <si>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</si>
  <si>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</si>
  <si>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</si>
  <si>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</si>
  <si>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</si>
  <si>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</si>
  <si>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</si>
  <si>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</si>
  <si>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</si>
  <si>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</si>
  <si>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</si>
  <si>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</si>
  <si>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</si>
  <si>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</si>
  <si>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</si>
  <si>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</si>
  <si>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</si>
  <si>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</si>
  <si>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</si>
  <si>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</si>
  <si>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</si>
  <si>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</si>
  <si>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</si>
  <si>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</si>
  <si>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</si>
  <si>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</si>
  <si>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</si>
  <si>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</si>
  <si>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</si>
  <si>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</si>
  <si>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</si>
  <si>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</si>
  <si>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</si>
  <si>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</si>
  <si>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</si>
  <si>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</si>
  <si>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</si>
  <si>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</si>
  <si>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</si>
  <si>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</si>
  <si>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</si>
  <si>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</si>
  <si>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</si>
  <si>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</si>
  <si>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</si>
  <si>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</si>
  <si>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</si>
  <si>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</si>
  <si>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</si>
  <si>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</si>
  <si>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</si>
  <si>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</si>
  <si>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</si>
  <si>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</si>
  <si>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</si>
  <si>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</si>
  <si>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</si>
  <si>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</si>
  <si>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</si>
  <si>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</si>
  <si>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</si>
  <si>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</si>
  <si>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</si>
  <si>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</si>
  <si>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</si>
  <si>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</si>
  <si>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</si>
  <si>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</si>
  <si>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</si>
  <si>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</si>
  <si>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</si>
  <si>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</si>
  <si>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</si>
  <si>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</si>
  <si>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</si>
  <si>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</si>
  <si>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</si>
  <si>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</si>
  <si>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</si>
  <si>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</si>
  <si>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</si>
  <si>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</si>
  <si>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</si>
  <si>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</si>
  <si>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</si>
  <si>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</si>
  <si>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</si>
  <si>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</si>
  <si>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</si>
  <si>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</si>
  <si>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</si>
  <si>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</si>
  <si>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</si>
  <si>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</si>
  <si>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</si>
  <si>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</si>
  <si>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</si>
  <si>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</si>
  <si>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</si>
  <si>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</si>
  <si>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</si>
  <si>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</si>
  <si>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</si>
  <si>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</si>
  <si>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</si>
  <si>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</si>
  <si>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</si>
  <si>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</si>
  <si>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</si>
  <si>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</si>
  <si>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</si>
  <si>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</si>
  <si>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</si>
  <si>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</si>
  <si>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</si>
  <si>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</si>
  <si>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</si>
  <si>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</si>
  <si>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</si>
  <si>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</si>
  <si>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</si>
  <si>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</si>
  <si>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</si>
  <si>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</si>
  <si>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</si>
  <si>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</si>
  <si>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</si>
  <si>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</si>
  <si>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</si>
  <si>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</si>
  <si>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</si>
  <si>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</si>
  <si>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</si>
  <si>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</si>
  <si>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</si>
  <si>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</si>
  <si>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</si>
  <si>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</si>
  <si>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</si>
  <si>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</si>
  <si>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</si>
  <si>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</si>
  <si>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</si>
  <si>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</si>
  <si>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</si>
  <si>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</si>
  <si>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</si>
  <si>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</si>
  <si>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</si>
  <si>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</si>
  <si>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</si>
  <si>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</si>
  <si>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</si>
  <si>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</si>
  <si>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</si>
  <si>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</si>
  <si>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</si>
  <si>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</si>
  <si>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</si>
  <si>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</si>
  <si>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</si>
  <si>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</si>
  <si>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</si>
  <si>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</si>
  <si>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</si>
  <si>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</si>
  <si>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</si>
  <si>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</si>
  <si>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</si>
  <si>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</si>
  <si>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</si>
  <si>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</si>
  <si>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</si>
  <si>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</si>
  <si>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</si>
  <si>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</si>
  <si>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</si>
  <si>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</si>
  <si>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</si>
  <si>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</si>
  <si>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</si>
  <si>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</si>
  <si>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</si>
  <si>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</si>
  <si>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</si>
  <si>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</si>
  <si>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</si>
  <si>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</si>
  <si>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</si>
  <si>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</si>
  <si>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</si>
  <si>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</si>
  <si>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</si>
  <si>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</si>
  <si>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</si>
  <si>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</si>
  <si>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</si>
  <si>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</si>
  <si>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</si>
  <si>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</si>
  <si>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</si>
  <si>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</si>
  <si>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</si>
  <si>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</si>
  <si>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</si>
  <si>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</si>
  <si>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</si>
  <si>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</si>
  <si>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</si>
  <si>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</si>
  <si>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</si>
  <si>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</si>
  <si>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</si>
  <si>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</si>
  <si>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</si>
  <si>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</si>
  <si>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</si>
  <si>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</si>
  <si>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</si>
  <si>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</si>
  <si>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</si>
  <si>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</si>
  <si>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</si>
  <si>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</si>
  <si>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</si>
  <si>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</si>
  <si>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</si>
  <si>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</si>
  <si>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</si>
  <si>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</si>
  <si>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</si>
  <si>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</si>
  <si>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</si>
  <si>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</si>
  <si>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</si>
  <si>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</si>
  <si>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</si>
  <si>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</si>
  <si>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</si>
  <si>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</si>
  <si>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</si>
  <si>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</si>
  <si>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</si>
  <si>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</si>
  <si>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</si>
  <si>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</si>
  <si>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</si>
  <si>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</si>
  <si>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</si>
  <si>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</si>
  <si>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</si>
  <si>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</si>
  <si>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</si>
  <si>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</si>
  <si>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</si>
  <si>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</si>
  <si>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</si>
  <si>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</si>
  <si>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</si>
  <si>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</si>
  <si>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</si>
  <si>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</si>
  <si>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</si>
  <si>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</si>
  <si>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</si>
  <si>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</si>
  <si>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</si>
  <si>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</si>
  <si>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</si>
  <si>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</si>
  <si>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</si>
  <si>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</si>
  <si>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</si>
  <si>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</si>
  <si>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</si>
  <si>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</si>
  <si>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</si>
  <si>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</si>
  <si>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</si>
  <si>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</si>
  <si>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</si>
  <si>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</si>
  <si>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</si>
  <si>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</si>
  <si>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</si>
  <si>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</si>
  <si>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</si>
  <si>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</si>
  <si>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</si>
  <si>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</si>
  <si>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</si>
  <si>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</si>
  <si>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</si>
  <si>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</si>
  <si>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</si>
  <si>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</si>
  <si>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</si>
  <si>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</si>
  <si>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</si>
  <si>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</si>
  <si>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</si>
  <si>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</si>
  <si>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</si>
  <si>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</si>
  <si>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</si>
  <si>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</si>
  <si>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</si>
  <si>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</si>
  <si>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</si>
  <si>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</si>
  <si>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</si>
  <si>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</si>
  <si>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</si>
  <si>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</si>
  <si>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</si>
  <si>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</si>
  <si>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</si>
  <si>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</si>
  <si>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</si>
  <si>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</si>
  <si>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</si>
  <si>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</si>
  <si>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</si>
  <si>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</si>
  <si>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</si>
  <si>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</si>
  <si>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</si>
  <si>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</si>
  <si>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</si>
  <si>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</si>
  <si>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</si>
  <si>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</si>
  <si>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</si>
  <si>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</si>
  <si>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</si>
  <si>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</si>
  <si>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</si>
  <si>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</si>
  <si>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</si>
  <si>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</si>
  <si>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</si>
  <si>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</si>
  <si>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</si>
  <si>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</si>
  <si>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</si>
  <si>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</si>
  <si>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</si>
  <si>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</si>
  <si>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</si>
  <si>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</si>
  <si>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</si>
  <si>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</si>
  <si>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</si>
  <si>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</si>
  <si>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</si>
  <si>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</si>
  <si>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</si>
  <si>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</si>
  <si>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</si>
  <si>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</si>
  <si>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</si>
  <si>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</si>
  <si>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</si>
  <si>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</si>
  <si>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</si>
  <si>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</si>
  <si>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</si>
  <si>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</si>
  <si>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</si>
  <si>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</si>
  <si>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</si>
  <si>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</si>
  <si>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</si>
  <si>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</si>
  <si>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</si>
  <si>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</si>
  <si>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</si>
  <si>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</si>
  <si>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</si>
  <si>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</si>
  <si>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</si>
  <si>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</si>
  <si>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</si>
  <si>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</si>
  <si>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</si>
  <si>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</si>
  <si>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</si>
  <si>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</si>
  <si>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</si>
  <si>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</si>
  <si>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</si>
  <si>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</si>
  <si>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</si>
  <si>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</si>
  <si>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</si>
  <si>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</si>
  <si>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</si>
  <si>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</si>
  <si>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</si>
  <si>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</si>
  <si>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</si>
  <si>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</si>
  <si>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</si>
  <si>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</si>
  <si>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</si>
  <si>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</si>
  <si>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</si>
  <si>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</si>
  <si>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</si>
  <si>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</si>
  <si>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</si>
  <si>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</si>
  <si>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</si>
  <si>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</si>
  <si>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</si>
  <si>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</si>
  <si>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</si>
  <si>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</si>
  <si>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</si>
  <si>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</si>
  <si>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</si>
  <si>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</si>
  <si>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</si>
  <si>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</si>
  <si>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</si>
  <si>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</si>
  <si>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</si>
  <si>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</si>
  <si>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</si>
  <si>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</si>
  <si>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</si>
  <si>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</si>
  <si>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</si>
  <si>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</si>
  <si>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</si>
  <si>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</si>
  <si>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</si>
  <si>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</si>
  <si>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</si>
  <si>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</si>
  <si>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</si>
  <si>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</si>
  <si>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</si>
  <si>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</si>
  <si>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</si>
  <si>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</si>
  <si>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</si>
  <si>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</si>
  <si>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</si>
  <si>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</si>
  <si>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</si>
  <si>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</si>
  <si>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</si>
  <si>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</si>
  <si>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</si>
  <si>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</si>
  <si>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</si>
  <si>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</si>
  <si>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</si>
  <si>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</si>
  <si>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</si>
  <si>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</si>
  <si>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</si>
  <si>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</si>
  <si>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</si>
  <si>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</si>
  <si>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</si>
  <si>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</si>
  <si>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</si>
  <si>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</si>
  <si>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</si>
  <si>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</si>
  <si>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</si>
  <si>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</si>
  <si>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</si>
  <si>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</si>
  <si>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</si>
  <si>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</si>
  <si>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</si>
  <si>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</si>
  <si>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</si>
  <si>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</si>
  <si>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</si>
  <si>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</si>
  <si>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</si>
  <si>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</si>
  <si>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</si>
  <si>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</si>
  <si>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</si>
  <si>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</si>
  <si>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</si>
  <si>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</si>
  <si>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</si>
  <si>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</si>
  <si>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</si>
  <si>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</si>
  <si>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</si>
  <si>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</si>
  <si>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</si>
  <si>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</si>
  <si>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</si>
  <si>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</si>
  <si>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</si>
  <si>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</si>
  <si>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</si>
  <si>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</si>
  <si>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</si>
  <si>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</si>
  <si>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</si>
  <si>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</si>
  <si>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</si>
  <si>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</si>
  <si>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</si>
  <si>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</si>
  <si>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</si>
  <si>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</si>
  <si>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</si>
  <si>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</si>
  <si>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</si>
  <si>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</si>
  <si>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</si>
  <si>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</si>
  <si>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</si>
  <si>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</si>
  <si>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</si>
  <si>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</si>
  <si>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</si>
  <si>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</si>
  <si>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</si>
  <si>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</si>
  <si>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</si>
  <si>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</si>
  <si>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</si>
  <si>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</si>
  <si>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</si>
  <si>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</si>
  <si>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</si>
  <si>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</si>
  <si>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</si>
  <si>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</si>
  <si>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</si>
  <si>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</si>
  <si>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</si>
  <si>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</si>
  <si>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</si>
  <si>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</si>
  <si>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</si>
  <si>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</si>
  <si>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</si>
  <si>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</si>
  <si>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</si>
  <si>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</si>
  <si>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</si>
  <si>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</si>
  <si>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</si>
  <si>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</si>
  <si>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</si>
  <si>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</si>
  <si>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</si>
  <si>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</si>
  <si>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</si>
  <si>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</si>
  <si>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</si>
  <si>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</si>
  <si>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</si>
  <si>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</si>
  <si>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</si>
  <si>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</si>
  <si>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</si>
  <si>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</si>
  <si>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</si>
  <si>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</si>
  <si>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</si>
  <si>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</si>
  <si>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</si>
  <si>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</si>
  <si>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</si>
  <si>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</si>
  <si>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</si>
  <si>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</si>
  <si>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</si>
  <si>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</si>
  <si>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</si>
  <si>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</si>
  <si>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</si>
  <si>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</si>
  <si>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</si>
  <si>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</si>
  <si>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</si>
  <si>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</si>
  <si>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</si>
  <si>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</si>
  <si>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</si>
  <si>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</si>
  <si>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</si>
  <si>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</si>
  <si>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</si>
  <si>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</si>
  <si>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</si>
  <si>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</si>
  <si>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</si>
  <si>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</si>
  <si>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</si>
  <si>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</si>
  <si>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</si>
  <si>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</si>
  <si>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</si>
  <si>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</si>
  <si>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</si>
  <si>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</si>
  <si>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</si>
  <si>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</si>
  <si>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</si>
  <si>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</si>
  <si>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</si>
  <si>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</si>
  <si>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</si>
  <si>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</si>
  <si>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</si>
  <si>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</si>
  <si>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</si>
  <si>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</si>
  <si>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</si>
  <si>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</si>
  <si>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</si>
  <si>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</si>
  <si>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</si>
  <si>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</si>
  <si>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</si>
  <si>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</si>
  <si>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</si>
  <si>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</si>
  <si>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</si>
  <si>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</si>
  <si>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</si>
  <si>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</si>
  <si>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</si>
  <si>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</si>
  <si>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</si>
  <si>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</si>
  <si>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</si>
  <si>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</si>
  <si>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</si>
  <si>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</si>
  <si>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</si>
  <si>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</si>
  <si>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</si>
  <si>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</si>
  <si>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</si>
  <si>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</si>
  <si>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</si>
  <si>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</si>
  <si>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</si>
  <si>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</si>
  <si>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</si>
  <si>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</si>
  <si>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</si>
  <si>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</si>
  <si>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</si>
  <si>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</si>
  <si>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</si>
  <si>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</si>
  <si>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</si>
  <si>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</si>
  <si>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</si>
  <si>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</si>
  <si>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</si>
  <si>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</si>
  <si>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</si>
  <si>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</si>
  <si>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</si>
  <si>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</si>
  <si>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</si>
  <si>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</si>
  <si>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</si>
  <si>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</si>
  <si>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</si>
  <si>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</si>
  <si>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</si>
  <si>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</si>
  <si>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</si>
  <si>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</si>
  <si>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</si>
  <si>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</si>
  <si>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</si>
  <si>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</si>
  <si>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</si>
  <si>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</si>
  <si>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</si>
  <si>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</si>
  <si>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</si>
  <si>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</si>
  <si>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</si>
  <si>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</si>
  <si>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</si>
  <si>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</si>
  <si>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</si>
  <si>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</si>
  <si>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</si>
  <si>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</si>
  <si>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</si>
  <si>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</si>
  <si>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</si>
  <si>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</si>
  <si>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</si>
  <si>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</si>
  <si>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</si>
  <si>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</si>
  <si>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</si>
  <si>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</si>
  <si>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</si>
  <si>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</si>
  <si>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</si>
  <si>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</si>
  <si>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</si>
  <si>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</si>
  <si>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</si>
  <si>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</si>
  <si>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</si>
  <si>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</si>
  <si>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</si>
  <si>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</si>
  <si>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</si>
  <si>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</si>
  <si>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</si>
  <si>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</si>
  <si>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</si>
  <si>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</si>
  <si>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</si>
  <si>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</si>
  <si>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</si>
  <si>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</si>
  <si>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</si>
  <si>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</si>
  <si>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</si>
  <si>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</si>
  <si>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</si>
  <si>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</si>
  <si>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</si>
  <si>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</si>
  <si>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</si>
  <si>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</si>
  <si>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</si>
  <si>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</si>
  <si>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</si>
  <si>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</si>
  <si>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</si>
  <si>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</si>
  <si>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</si>
  <si>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</si>
  <si>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</si>
  <si>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</si>
  <si>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</si>
  <si>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</si>
  <si>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</si>
  <si>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</si>
  <si>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</si>
  <si>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</si>
  <si>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</si>
  <si>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</si>
  <si>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</si>
  <si>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</si>
  <si>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</si>
  <si>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</si>
  <si>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</si>
  <si>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</si>
  <si>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</si>
  <si>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</si>
  <si>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</si>
  <si>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</si>
  <si>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</si>
  <si>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</si>
  <si>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</si>
  <si>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</si>
  <si>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</si>
  <si>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</si>
  <si>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</si>
  <si>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</si>
  <si>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</si>
  <si>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</si>
  <si>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</si>
  <si>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</si>
  <si>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</si>
  <si>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</si>
  <si>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</si>
  <si>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</si>
  <si>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</si>
  <si>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</si>
  <si>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</si>
  <si>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</si>
  <si>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</si>
  <si>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</si>
  <si>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</si>
  <si>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</si>
  <si>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</si>
  <si>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</si>
  <si>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</si>
  <si>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</si>
  <si>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</si>
  <si>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</si>
  <si>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</si>
  <si>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</si>
  <si>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</si>
  <si>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</si>
  <si>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</si>
  <si>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</si>
  <si>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</si>
  <si>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</si>
  <si>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</si>
  <si>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</si>
  <si>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</si>
  <si>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</si>
  <si>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</si>
  <si>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</si>
  <si>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</si>
  <si>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</si>
  <si>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</si>
  <si>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</si>
  <si>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</si>
  <si>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</si>
  <si>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</si>
  <si>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</si>
  <si>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</si>
  <si>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</si>
  <si>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</si>
  <si>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</si>
  <si>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</si>
  <si>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</si>
  <si>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</si>
  <si>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</si>
  <si>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</si>
  <si>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</si>
  <si>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</si>
  <si>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</si>
  <si>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</si>
  <si>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</si>
  <si>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</si>
  <si>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</si>
  <si>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</si>
  <si>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</si>
  <si>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</si>
  <si>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</si>
  <si>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</si>
  <si>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</si>
  <si>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</si>
  <si>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</si>
  <si>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</si>
  <si>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</si>
  <si>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</si>
  <si>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</si>
  <si>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</si>
  <si>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</si>
  <si>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</si>
  <si>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</si>
  <si>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</si>
  <si>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</si>
  <si>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</si>
  <si>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</si>
  <si>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</si>
  <si>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</si>
  <si>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</si>
  <si>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</si>
  <si>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</si>
  <si>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</si>
  <si>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</si>
  <si>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</si>
  <si>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</si>
  <si>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</si>
  <si>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</si>
  <si>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</si>
  <si>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</si>
  <si>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</si>
  <si>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</si>
  <si>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</si>
  <si>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</si>
  <si>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</si>
  <si>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</si>
  <si>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</si>
  <si>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</si>
  <si>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</si>
  <si>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</si>
  <si>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</si>
  <si>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</si>
  <si>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</si>
  <si>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</si>
  <si>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</si>
  <si>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</si>
  <si>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</si>
  <si>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</si>
  <si>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</si>
  <si>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</si>
  <si>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</si>
  <si>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</si>
  <si>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</si>
  <si>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</si>
  <si>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</si>
  <si>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</si>
  <si>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</si>
  <si>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</si>
  <si>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</si>
  <si>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</si>
  <si>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</si>
  <si>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</si>
  <si>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</si>
  <si>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</si>
  <si>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</si>
  <si>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</si>
  <si>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</si>
  <si>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</si>
  <si>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</si>
  <si>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</si>
  <si>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</si>
  <si>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</si>
  <si>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</si>
  <si>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</si>
  <si>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</si>
  <si>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</si>
  <si>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</si>
  <si>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</si>
  <si>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</si>
  <si>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</si>
  <si>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</si>
  <si>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</si>
  <si>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</si>
  <si>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</si>
  <si>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</si>
  <si>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</si>
  <si>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</si>
  <si>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</si>
  <si>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</si>
  <si>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</si>
  <si>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</si>
  <si>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</si>
  <si>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</si>
  <si>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</si>
  <si>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</si>
  <si>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</si>
  <si>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</si>
  <si>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</si>
  <si>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</si>
  <si>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</si>
  <si>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</si>
  <si>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</si>
  <si>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</si>
  <si>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</si>
  <si>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</si>
  <si>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</si>
  <si>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</si>
  <si>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</si>
  <si>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</si>
  <si>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</si>
  <si>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</si>
  <si>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</si>
  <si>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</si>
  <si>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</si>
  <si>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</si>
  <si>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</si>
  <si>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</si>
  <si>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</si>
  <si>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</si>
  <si>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</si>
  <si>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</si>
  <si>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</si>
  <si>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</si>
  <si>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</si>
  <si>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</si>
  <si>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</si>
  <si>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</si>
  <si>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</si>
  <si>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</si>
  <si>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</si>
  <si>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</si>
  <si>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</si>
  <si>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</si>
  <si>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</si>
  <si>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</si>
  <si>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</si>
  <si>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</si>
  <si>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</si>
  <si>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</si>
  <si>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</si>
  <si>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</si>
  <si>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</si>
  <si>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</si>
  <si>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</si>
  <si>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</si>
  <si>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</si>
  <si>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</si>
  <si>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</si>
  <si>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</si>
  <si>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</si>
  <si>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</si>
  <si>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</si>
  <si>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</si>
  <si>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</si>
  <si>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</si>
  <si>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</si>
  <si>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</si>
  <si>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</si>
  <si>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</si>
  <si>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</si>
  <si>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</si>
  <si>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</si>
  <si>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</si>
  <si>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</si>
  <si>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</si>
  <si>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</si>
  <si>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</si>
  <si>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</si>
  <si>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</si>
  <si>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</si>
  <si>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</si>
  <si>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</si>
  <si>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</si>
  <si>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</si>
  <si>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</si>
  <si>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</si>
  <si>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</si>
  <si>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</si>
  <si>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</si>
  <si>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</si>
  <si>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</si>
  <si>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</si>
  <si>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</si>
  <si>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</si>
  <si>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</si>
  <si>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Ciclo de referência: 1º de 2026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</si>
  <si>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</si>
  <si>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</si>
  <si>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</si>
  <si>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</si>
  <si>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</si>
  <si>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</si>
  <si>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</si>
  <si>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</si>
  <si>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</si>
  <si>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</si>
  <si>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</si>
  <si>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</si>
  <si>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</si>
  <si>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</si>
  <si>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</si>
  <si>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</si>
  <si>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</si>
  <si>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</si>
  <si>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</si>
  <si>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</si>
  <si>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</si>
  <si>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</si>
  <si>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</si>
  <si>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</si>
  <si>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</si>
  <si>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</si>
  <si>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</si>
  <si>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</si>
  <si>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</si>
  <si>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</si>
  <si>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</si>
  <si>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</si>
  <si>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</si>
  <si>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</si>
  <si>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</si>
  <si>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</si>
  <si>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</si>
  <si>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</si>
  <si>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</si>
  <si>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</si>
  <si>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</si>
  <si>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</si>
  <si>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</si>
  <si>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</si>
  <si>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</si>
  <si>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</si>
  <si>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</si>
  <si>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</si>
  <si>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</si>
  <si>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</si>
  <si>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</si>
  <si>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</si>
  <si>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</si>
  <si>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</si>
  <si>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</si>
  <si>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</si>
  <si>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</si>
  <si>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</si>
  <si>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</si>
  <si>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</si>
  <si>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</si>
  <si>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</si>
  <si>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</si>
  <si>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</si>
  <si>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</si>
  <si>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</si>
  <si>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</si>
  <si>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</si>
  <si>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</si>
  <si>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</si>
  <si>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</si>
  <si>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</si>
  <si>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</si>
  <si>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</si>
  <si>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</si>
  <si>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</si>
  <si>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</si>
  <si>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</si>
  <si>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</si>
  <si>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</si>
  <si>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</si>
  <si>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</si>
  <si>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</si>
  <si>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</si>
  <si>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</si>
  <si>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</si>
  <si>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</si>
  <si>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</si>
  <si>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</si>
  <si>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</si>
  <si>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</si>
  <si>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</si>
  <si>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</si>
  <si>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</si>
  <si>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</si>
  <si>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</si>
  <si>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</si>
  <si>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</si>
  <si>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</si>
  <si>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</si>
  <si>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</si>
  <si>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</si>
  <si>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</si>
  <si>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</si>
  <si>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</si>
  <si>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</si>
  <si>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</si>
  <si>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</si>
  <si>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</si>
  <si>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</si>
  <si>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</si>
  <si>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</si>
  <si>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</si>
  <si>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</si>
  <si>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</si>
  <si>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</si>
  <si>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</si>
  <si>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</si>
  <si>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</si>
  <si>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</si>
  <si>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</si>
  <si>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</si>
  <si>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</si>
  <si>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</si>
  <si>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</si>
  <si>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</si>
  <si>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</si>
  <si>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</si>
  <si>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</si>
  <si>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</si>
  <si>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</si>
  <si>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</si>
  <si>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</si>
  <si>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</si>
  <si>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</si>
  <si>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</si>
  <si>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</si>
  <si>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</si>
  <si>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</si>
  <si>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</si>
  <si>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</si>
  <si>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</si>
  <si>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</si>
  <si>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</si>
  <si>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</si>
  <si>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</si>
  <si>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</si>
  <si>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</si>
  <si>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</si>
  <si>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</si>
  <si>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</si>
  <si>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</si>
  <si>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</si>
  <si>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</si>
  <si>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</si>
  <si>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</si>
  <si>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</si>
  <si>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</si>
  <si>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</si>
  <si>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</si>
  <si>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</si>
  <si>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</si>
  <si>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</si>
  <si>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</si>
  <si>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</si>
  <si>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</si>
  <si>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</si>
  <si>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</si>
  <si>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</si>
  <si>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</si>
  <si>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</si>
  <si>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</si>
  <si>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</si>
  <si>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</si>
  <si>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</si>
  <si>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</si>
  <si>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</si>
  <si>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</si>
  <si>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>Data de extração dos dados 19/01/2026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</si>
  <si>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</si>
  <si>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</si>
  <si>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</si>
  <si>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</si>
  <si>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</si>
  <si>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</si>
  <si>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</si>
  <si>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</si>
  <si>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</si>
  <si>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</si>
  <si>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</si>
  <si>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</si>
  <si>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</si>
  <si>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</si>
  <si>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</si>
  <si>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</si>
  <si>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</si>
  <si>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</si>
  <si>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</si>
  <si>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</si>
  <si>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</si>
  <si>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</si>
  <si>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</si>
  <si>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</si>
  <si>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</si>
  <si>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</si>
  <si>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</si>
  <si>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</si>
  <si>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</si>
  <si>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</si>
  <si>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</si>
  <si>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</si>
  <si>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</si>
  <si>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</si>
  <si>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</si>
  <si>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</si>
  <si>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</si>
  <si>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</si>
  <si>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</si>
  <si>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</si>
  <si>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</si>
  <si>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</si>
  <si>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</si>
  <si>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</si>
  <si>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</si>
  <si>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</si>
  <si>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</si>
  <si>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</si>
  <si>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</si>
  <si>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</si>
  <si>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</si>
  <si>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</si>
  <si>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</si>
  <si>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</si>
  <si>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</si>
  <si>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</si>
  <si>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</si>
  <si>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</si>
  <si>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</si>
  <si>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</si>
  <si>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</si>
  <si>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</si>
  <si>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</si>
  <si>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</si>
  <si>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</si>
  <si>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</si>
  <si>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</si>
  <si>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</si>
  <si>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</si>
  <si>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</si>
  <si>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</si>
  <si>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</si>
  <si>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</si>
  <si>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</si>
  <si>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</si>
  <si>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</si>
  <si>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</si>
  <si>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</si>
  <si>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</si>
  <si>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</si>
  <si>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</si>
  <si>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</si>
  <si>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</si>
  <si>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</si>
  <si>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</si>
  <si>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</si>
  <si>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</si>
  <si>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</si>
  <si>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</si>
  <si>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</si>
  <si>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</si>
  <si>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</si>
  <si>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</si>
  <si>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</si>
  <si>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</si>
  <si>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</si>
  <si>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</si>
  <si>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</si>
  <si>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</si>
  <si>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</si>
  <si>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</si>
  <si>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</si>
  <si>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</si>
  <si>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</si>
  <si>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</si>
  <si>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</si>
  <si>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</si>
  <si>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</si>
  <si>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</si>
  <si>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</si>
  <si>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</si>
  <si>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</si>
  <si>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</si>
  <si>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</si>
  <si>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</si>
  <si>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</si>
  <si>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</si>
  <si>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</si>
  <si>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</si>
  <si>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</si>
  <si>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</si>
  <si>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</si>
  <si>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</si>
  <si>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</si>
  <si>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</si>
  <si>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</si>
  <si>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</si>
  <si>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</si>
  <si>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</si>
  <si>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</si>
  <si>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</si>
  <si>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</si>
  <si>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</si>
  <si>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</si>
  <si>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</si>
  <si>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</si>
  <si>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</si>
  <si>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</si>
  <si>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</si>
  <si>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</si>
  <si>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</si>
  <si>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</si>
  <si>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</si>
  <si>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</si>
  <si>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</si>
  <si>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</si>
  <si>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</si>
  <si>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</si>
  <si>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</si>
  <si>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</si>
  <si>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</si>
  <si>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</si>
  <si>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</si>
  <si>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</si>
  <si>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</si>
  <si>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</si>
  <si>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</si>
  <si>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</si>
  <si>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</si>
  <si>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</si>
  <si>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</si>
  <si>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</si>
  <si>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</si>
  <si>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</si>
  <si>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</si>
  <si>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</si>
  <si>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</si>
  <si>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</si>
  <si>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</si>
  <si>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</si>
  <si>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</si>
  <si>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</si>
  <si>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</si>
  <si>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</si>
  <si>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</si>
  <si>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</si>
  <si>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</si>
  <si>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</si>
  <si>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</si>
  <si>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</si>
  <si>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</si>
  <si>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</si>
  <si>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</si>
  <si>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</si>
  <si>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</si>
  <si>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</si>
  <si>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</si>
  <si>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</si>
  <si>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</si>
  <si>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</si>
  <si>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</si>
  <si>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</si>
  <si>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</si>
  <si>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</si>
  <si>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</si>
  <si>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</si>
  <si>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</si>
  <si>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</si>
  <si>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</si>
  <si>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</si>
  <si>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</si>
  <si>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</si>
  <si>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</si>
  <si>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</si>
  <si>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</si>
  <si>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</si>
  <si>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</si>
  <si>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</si>
  <si>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</si>
  <si>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</si>
  <si>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</si>
  <si>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</si>
  <si>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</si>
  <si>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</si>
  <si>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</si>
  <si>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</si>
  <si>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</si>
  <si>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</si>
  <si>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</si>
  <si>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</si>
  <si>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</si>
  <si>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</si>
  <si>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</si>
  <si>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</si>
  <si>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</si>
  <si>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</si>
  <si>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</si>
  <si>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</si>
  <si>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</si>
  <si>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</si>
  <si>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</si>
  <si>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</si>
  <si>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</si>
  <si>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</si>
  <si>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</si>
  <si>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</si>
  <si>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</si>
  <si>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</si>
  <si>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</si>
  <si>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</si>
  <si>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</si>
  <si>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</si>
  <si>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</si>
  <si>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</si>
  <si>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</si>
  <si>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</si>
  <si>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</si>
  <si>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</si>
  <si>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</si>
  <si>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</si>
  <si>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</si>
  <si>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</si>
  <si>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</si>
  <si>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</si>
  <si>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</si>
  <si>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</si>
  <si>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</si>
  <si>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</si>
  <si>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Não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</si>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</sst>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K11" sqref="K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4189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4368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45962</v>
      </c>
      <c r="F13" s="36"/>
      <c r="G13" s="35">
        <v>45992</v>
      </c>
      <c r="H13" s="36"/>
      <c r="I13" s="35">
        <v>46023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4628</v>
      </c>
      <c r="G15" s="8" t="s">
        <v>4628</v>
      </c>
      <c r="H15" s="8" t="s">
        <v>4628</v>
      </c>
      <c r="I15" s="8" t="s">
        <v>4627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4628</v>
      </c>
      <c r="F16" s="8" t="s">
        <v>4628</v>
      </c>
      <c r="G16" s="8" t="s">
        <v>4628</v>
      </c>
      <c r="H16" s="8" t="s">
        <v>4628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4628</v>
      </c>
      <c r="F17" s="8" t="s">
        <v>4628</v>
      </c>
      <c r="G17" s="8" t="s">
        <v>4628</v>
      </c>
      <c r="H17" s="8" t="s">
        <v>4628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4628</v>
      </c>
      <c r="F18" s="8" t="s">
        <v>4628</v>
      </c>
      <c r="G18" s="8" t="s">
        <v>4628</v>
      </c>
      <c r="H18" s="8" t="s">
        <v>4628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4627</v>
      </c>
      <c r="F19" s="8" t="s">
        <v>4628</v>
      </c>
      <c r="G19" s="8" t="s">
        <v>4627</v>
      </c>
      <c r="H19" s="8" t="s">
        <v>4628</v>
      </c>
      <c r="I19" s="8" t="s">
        <v>4627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4628</v>
      </c>
      <c r="F20" s="8" t="s">
        <v>4628</v>
      </c>
      <c r="G20" s="8" t="s">
        <v>4628</v>
      </c>
      <c r="H20" s="8" t="s">
        <v>4628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4627</v>
      </c>
      <c r="F21" s="8" t="s">
        <v>4627</v>
      </c>
      <c r="G21" s="8" t="s">
        <v>4627</v>
      </c>
      <c r="H21" s="8" t="s">
        <v>4627</v>
      </c>
      <c r="I21" s="8" t="s">
        <v>4627</v>
      </c>
      <c r="J21" s="8" t="s">
        <v>4627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4627</v>
      </c>
      <c r="F22" s="8" t="s">
        <v>4627</v>
      </c>
      <c r="G22" s="8" t="s">
        <v>4627</v>
      </c>
      <c r="H22" s="8" t="s">
        <v>4627</v>
      </c>
      <c r="I22" s="8" t="s">
        <v>4627</v>
      </c>
      <c r="J22" s="8" t="s">
        <v>4627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4628</v>
      </c>
      <c r="F23" s="8" t="s">
        <v>4628</v>
      </c>
      <c r="G23" s="8" t="s">
        <v>4628</v>
      </c>
      <c r="H23" s="8" t="s">
        <v>4628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4627</v>
      </c>
      <c r="F24" s="8" t="s">
        <v>4628</v>
      </c>
      <c r="G24" s="8" t="s">
        <v>4627</v>
      </c>
      <c r="H24" s="8" t="s">
        <v>4628</v>
      </c>
      <c r="I24" s="8" t="s">
        <v>4627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4628</v>
      </c>
      <c r="F25" s="8" t="s">
        <v>4628</v>
      </c>
      <c r="G25" s="8" t="s">
        <v>4628</v>
      </c>
      <c r="H25" s="8" t="s">
        <v>4628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4628</v>
      </c>
      <c r="F26" s="8" t="s">
        <v>4628</v>
      </c>
      <c r="G26" s="8" t="s">
        <v>4628</v>
      </c>
      <c r="H26" s="8" t="s">
        <v>4628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4628</v>
      </c>
      <c r="G27" s="8" t="s">
        <v>4628</v>
      </c>
      <c r="H27" s="8" t="s">
        <v>4628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4627</v>
      </c>
      <c r="H28" s="8" t="s">
        <v>4627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4627</v>
      </c>
      <c r="F29" s="8" t="s">
        <v>4628</v>
      </c>
      <c r="G29" s="8" t="s">
        <v>4627</v>
      </c>
      <c r="H29" s="8" t="s">
        <v>4628</v>
      </c>
      <c r="I29" s="8" t="s">
        <v>4627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4627</v>
      </c>
      <c r="F30" s="8" t="s">
        <v>4627</v>
      </c>
      <c r="G30" s="8" t="s">
        <v>4627</v>
      </c>
      <c r="H30" s="8" t="s">
        <v>4627</v>
      </c>
      <c r="I30" s="8" t="s">
        <v>4627</v>
      </c>
      <c r="J30" s="8" t="s">
        <v>4627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4627</v>
      </c>
      <c r="F31" s="8" t="s">
        <v>4628</v>
      </c>
      <c r="G31" s="8" t="s">
        <v>4627</v>
      </c>
      <c r="H31" s="8" t="s">
        <v>4628</v>
      </c>
      <c r="I31" s="8" t="s">
        <v>4627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4627</v>
      </c>
      <c r="F32" s="8" t="s">
        <v>4627</v>
      </c>
      <c r="G32" s="8" t="s">
        <v>4627</v>
      </c>
      <c r="H32" s="8" t="s">
        <v>4627</v>
      </c>
      <c r="I32" s="8" t="s">
        <v>4627</v>
      </c>
      <c r="J32" s="8" t="s">
        <v>4627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4627</v>
      </c>
      <c r="F33" s="8" t="s">
        <v>4628</v>
      </c>
      <c r="G33" s="8" t="s">
        <v>4627</v>
      </c>
      <c r="H33" s="8" t="s">
        <v>4628</v>
      </c>
      <c r="I33" s="8" t="s">
        <v>4627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4628</v>
      </c>
      <c r="F34" s="8" t="s">
        <v>4628</v>
      </c>
      <c r="G34" s="8" t="s">
        <v>4628</v>
      </c>
      <c r="H34" s="8" t="s">
        <v>4628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4628</v>
      </c>
      <c r="F35" s="8" t="s">
        <v>4628</v>
      </c>
      <c r="G35" s="8" t="s">
        <v>4628</v>
      </c>
      <c r="H35" s="8" t="s">
        <v>4628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4627</v>
      </c>
      <c r="F36" s="8" t="s">
        <v>4628</v>
      </c>
      <c r="G36" s="8" t="s">
        <v>4627</v>
      </c>
      <c r="H36" s="8" t="s">
        <v>4628</v>
      </c>
      <c r="I36" s="8" t="s">
        <v>4627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4628</v>
      </c>
      <c r="F37" s="8" t="s">
        <v>4628</v>
      </c>
      <c r="G37" s="8" t="s">
        <v>4628</v>
      </c>
      <c r="H37" s="8" t="s">
        <v>4628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4627</v>
      </c>
      <c r="F38" s="8" t="s">
        <v>4628</v>
      </c>
      <c r="G38" s="8" t="s">
        <v>4627</v>
      </c>
      <c r="H38" s="8" t="s">
        <v>4628</v>
      </c>
      <c r="I38" s="8" t="s">
        <v>4627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4628</v>
      </c>
      <c r="F39" s="8" t="s">
        <v>4628</v>
      </c>
      <c r="G39" s="8" t="s">
        <v>4628</v>
      </c>
      <c r="H39" s="8" t="s">
        <v>4628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4628</v>
      </c>
      <c r="F40" s="8" t="s">
        <v>4628</v>
      </c>
      <c r="G40" s="8" t="s">
        <v>4628</v>
      </c>
      <c r="H40" s="8" t="s">
        <v>4628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4627</v>
      </c>
      <c r="F41" s="8" t="s">
        <v>4628</v>
      </c>
      <c r="G41" s="8" t="s">
        <v>4627</v>
      </c>
      <c r="H41" s="8" t="s">
        <v>4628</v>
      </c>
      <c r="I41" s="8" t="s">
        <v>4627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4628</v>
      </c>
      <c r="F42" s="8" t="s">
        <v>4628</v>
      </c>
      <c r="G42" s="8" t="s">
        <v>4628</v>
      </c>
      <c r="H42" s="8" t="s">
        <v>4628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4628</v>
      </c>
      <c r="F43" s="8" t="s">
        <v>4628</v>
      </c>
      <c r="G43" s="8" t="s">
        <v>4628</v>
      </c>
      <c r="H43" s="8" t="s">
        <v>4628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4628</v>
      </c>
      <c r="F44" s="8" t="s">
        <v>4628</v>
      </c>
      <c r="G44" s="8" t="s">
        <v>4628</v>
      </c>
      <c r="H44" s="8" t="s">
        <v>4628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4627</v>
      </c>
      <c r="F45" s="8" t="s">
        <v>4628</v>
      </c>
      <c r="G45" s="8" t="s">
        <v>4627</v>
      </c>
      <c r="H45" s="8" t="s">
        <v>4628</v>
      </c>
      <c r="I45" s="8" t="s">
        <v>4627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4628</v>
      </c>
      <c r="F46" s="8" t="s">
        <v>4628</v>
      </c>
      <c r="G46" s="8" t="s">
        <v>4628</v>
      </c>
      <c r="H46" s="8" t="s">
        <v>4628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4628</v>
      </c>
      <c r="F47" s="8" t="s">
        <v>4628</v>
      </c>
      <c r="G47" s="8" t="s">
        <v>4628</v>
      </c>
      <c r="H47" s="8" t="s">
        <v>4628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4628</v>
      </c>
      <c r="F48" s="8" t="s">
        <v>4628</v>
      </c>
      <c r="G48" s="8" t="s">
        <v>4628</v>
      </c>
      <c r="H48" s="8" t="s">
        <v>4628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4628</v>
      </c>
      <c r="F49" s="8" t="s">
        <v>4628</v>
      </c>
      <c r="G49" s="8" t="s">
        <v>4628</v>
      </c>
      <c r="H49" s="8" t="s">
        <v>4628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4628</v>
      </c>
      <c r="G50" s="8" t="s">
        <v>4627</v>
      </c>
      <c r="H50" s="8" t="s">
        <v>4628</v>
      </c>
      <c r="I50" s="8" t="s">
        <v>4627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4628</v>
      </c>
      <c r="F51" s="8" t="s">
        <v>4628</v>
      </c>
      <c r="G51" s="8" t="s">
        <v>4628</v>
      </c>
      <c r="H51" s="8" t="s">
        <v>4628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4627</v>
      </c>
      <c r="F52" s="8" t="s">
        <v>4628</v>
      </c>
      <c r="G52" s="8" t="s">
        <v>4628</v>
      </c>
      <c r="H52" s="8" t="s">
        <v>4628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4628</v>
      </c>
      <c r="G53" s="8" t="s">
        <v>4627</v>
      </c>
      <c r="H53" s="8" t="s">
        <v>4628</v>
      </c>
      <c r="I53" s="8" t="s">
        <v>4627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4628</v>
      </c>
      <c r="F54" s="8" t="s">
        <v>4628</v>
      </c>
      <c r="G54" s="8" t="s">
        <v>4628</v>
      </c>
      <c r="H54" s="8" t="s">
        <v>4628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4628</v>
      </c>
      <c r="G55" s="8" t="s">
        <v>4627</v>
      </c>
      <c r="H55" s="8" t="s">
        <v>4628</v>
      </c>
      <c r="I55" s="8" t="s">
        <v>4627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4628</v>
      </c>
      <c r="F56" s="8" t="s">
        <v>4628</v>
      </c>
      <c r="G56" s="8" t="s">
        <v>4628</v>
      </c>
      <c r="H56" s="8" t="s">
        <v>4628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4627</v>
      </c>
      <c r="F57" s="8" t="s">
        <v>4628</v>
      </c>
      <c r="G57" s="8" t="s">
        <v>4628</v>
      </c>
      <c r="H57" s="8" t="s">
        <v>4628</v>
      </c>
      <c r="I57" s="8" t="s">
        <v>4627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4628</v>
      </c>
      <c r="G58" s="8" t="s">
        <v>4628</v>
      </c>
      <c r="H58" s="8" t="s">
        <v>4628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4627</v>
      </c>
      <c r="F59" s="8" t="s">
        <v>4628</v>
      </c>
      <c r="G59" s="8" t="s">
        <v>4627</v>
      </c>
      <c r="H59" s="8" t="s">
        <v>4628</v>
      </c>
      <c r="I59" s="8" t="s">
        <v>4627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4628</v>
      </c>
      <c r="F60" s="8" t="s">
        <v>4628</v>
      </c>
      <c r="G60" s="8" t="s">
        <v>4628</v>
      </c>
      <c r="H60" s="8" t="s">
        <v>4628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4628</v>
      </c>
      <c r="F61" s="8" t="s">
        <v>4628</v>
      </c>
      <c r="G61" s="8" t="s">
        <v>4628</v>
      </c>
      <c r="H61" s="8" t="s">
        <v>4628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4628</v>
      </c>
      <c r="F62" s="8" t="s">
        <v>4628</v>
      </c>
      <c r="G62" s="8" t="s">
        <v>4628</v>
      </c>
      <c r="H62" s="8" t="s">
        <v>4628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4628</v>
      </c>
      <c r="F63" s="8" t="s">
        <v>4628</v>
      </c>
      <c r="G63" s="8" t="s">
        <v>4628</v>
      </c>
      <c r="H63" s="8" t="s">
        <v>4628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4627</v>
      </c>
      <c r="F64" s="8" t="s">
        <v>4628</v>
      </c>
      <c r="G64" s="8" t="s">
        <v>4627</v>
      </c>
      <c r="H64" s="8" t="s">
        <v>4628</v>
      </c>
      <c r="I64" s="8" t="s">
        <v>4627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4628</v>
      </c>
      <c r="F65" s="8" t="s">
        <v>4628</v>
      </c>
      <c r="G65" s="8" t="s">
        <v>4628</v>
      </c>
      <c r="H65" s="8" t="s">
        <v>4628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4628</v>
      </c>
      <c r="F66" s="8" t="s">
        <v>4628</v>
      </c>
      <c r="G66" s="8" t="s">
        <v>4628</v>
      </c>
      <c r="H66" s="8" t="s">
        <v>4628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4627</v>
      </c>
      <c r="F67" s="8" t="s">
        <v>4628</v>
      </c>
      <c r="G67" s="8" t="s">
        <v>4627</v>
      </c>
      <c r="H67" s="8" t="s">
        <v>4628</v>
      </c>
      <c r="I67" s="8" t="s">
        <v>4627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4628</v>
      </c>
      <c r="F68" s="8" t="s">
        <v>4628</v>
      </c>
      <c r="G68" s="8" t="s">
        <v>4628</v>
      </c>
      <c r="H68" s="8" t="s">
        <v>4628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4628</v>
      </c>
      <c r="G69" s="8" t="s">
        <v>4627</v>
      </c>
      <c r="H69" s="8" t="s">
        <v>4628</v>
      </c>
      <c r="I69" s="8" t="s">
        <v>4627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4628</v>
      </c>
      <c r="F70" s="8" t="s">
        <v>4628</v>
      </c>
      <c r="G70" s="8" t="s">
        <v>4628</v>
      </c>
      <c r="H70" s="8" t="s">
        <v>4628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4628</v>
      </c>
      <c r="F71" s="8" t="s">
        <v>4628</v>
      </c>
      <c r="G71" s="8" t="s">
        <v>4628</v>
      </c>
      <c r="H71" s="8" t="s">
        <v>4628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4628</v>
      </c>
      <c r="F72" s="8" t="s">
        <v>4628</v>
      </c>
      <c r="G72" s="8" t="s">
        <v>4628</v>
      </c>
      <c r="H72" s="8" t="s">
        <v>4628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4628</v>
      </c>
      <c r="F73" s="8" t="s">
        <v>4628</v>
      </c>
      <c r="G73" s="8" t="s">
        <v>4628</v>
      </c>
      <c r="H73" s="8" t="s">
        <v>4628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4628</v>
      </c>
      <c r="G74" s="8" t="s">
        <v>4627</v>
      </c>
      <c r="H74" s="8" t="s">
        <v>4628</v>
      </c>
      <c r="I74" s="8" t="s">
        <v>4627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4627</v>
      </c>
      <c r="F75" s="8" t="s">
        <v>4628</v>
      </c>
      <c r="G75" s="8" t="s">
        <v>4628</v>
      </c>
      <c r="H75" s="8" t="s">
        <v>4628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4628</v>
      </c>
      <c r="F76" s="8" t="s">
        <v>4628</v>
      </c>
      <c r="G76" s="8" t="s">
        <v>4628</v>
      </c>
      <c r="H76" s="8" t="s">
        <v>4628</v>
      </c>
      <c r="I76" s="8" t="s">
        <v>4627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4628</v>
      </c>
      <c r="F77" s="8" t="s">
        <v>4628</v>
      </c>
      <c r="G77" s="8" t="s">
        <v>4628</v>
      </c>
      <c r="H77" s="8" t="s">
        <v>4628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4627</v>
      </c>
      <c r="F78" s="8" t="s">
        <v>4628</v>
      </c>
      <c r="G78" s="8" t="s">
        <v>4628</v>
      </c>
      <c r="H78" s="8" t="s">
        <v>4628</v>
      </c>
      <c r="I78" s="8" t="s">
        <v>4627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4628</v>
      </c>
      <c r="F79" s="8" t="s">
        <v>4628</v>
      </c>
      <c r="G79" s="8" t="s">
        <v>4628</v>
      </c>
      <c r="H79" s="8" t="s">
        <v>4628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4628</v>
      </c>
      <c r="F80" s="8" t="s">
        <v>4628</v>
      </c>
      <c r="G80" s="8" t="s">
        <v>4628</v>
      </c>
      <c r="H80" s="8" t="s">
        <v>4628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4628</v>
      </c>
      <c r="F81" s="8" t="s">
        <v>4628</v>
      </c>
      <c r="G81" s="8" t="s">
        <v>4628</v>
      </c>
      <c r="H81" s="8" t="s">
        <v>4628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4628</v>
      </c>
      <c r="F82" s="8" t="s">
        <v>4628</v>
      </c>
      <c r="G82" s="8" t="s">
        <v>4628</v>
      </c>
      <c r="H82" s="8" t="s">
        <v>4628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4628</v>
      </c>
      <c r="F83" s="8" t="s">
        <v>4628</v>
      </c>
      <c r="G83" s="8" t="s">
        <v>4628</v>
      </c>
      <c r="H83" s="8" t="s">
        <v>4628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4628</v>
      </c>
      <c r="F84" s="8" t="s">
        <v>4628</v>
      </c>
      <c r="G84" s="8" t="s">
        <v>4628</v>
      </c>
      <c r="H84" s="8" t="s">
        <v>4628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4369</v>
      </c>
      <c r="C85" s="15" t="s">
        <v>16</v>
      </c>
      <c r="D85" s="17">
        <v>45280</v>
      </c>
      <c r="E85" s="8" t="s">
        <v>4627</v>
      </c>
      <c r="F85" s="8" t="s">
        <v>4628</v>
      </c>
      <c r="G85" s="8" t="s">
        <v>4627</v>
      </c>
      <c r="H85" s="8" t="s">
        <v>4628</v>
      </c>
      <c r="I85" s="8" t="s">
        <v>4627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4628</v>
      </c>
      <c r="G86" s="8" t="s">
        <v>4628</v>
      </c>
      <c r="H86" s="8" t="s">
        <v>4628</v>
      </c>
      <c r="I86" s="8" t="s">
        <v>4627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4628</v>
      </c>
      <c r="F87" s="8" t="s">
        <v>4628</v>
      </c>
      <c r="G87" s="8" t="s">
        <v>4628</v>
      </c>
      <c r="H87" s="8" t="s">
        <v>4628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4628</v>
      </c>
      <c r="F88" s="8" t="s">
        <v>4628</v>
      </c>
      <c r="G88" s="8" t="s">
        <v>4628</v>
      </c>
      <c r="H88" s="8" t="s">
        <v>4628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4628</v>
      </c>
      <c r="F89" s="8" t="s">
        <v>4628</v>
      </c>
      <c r="G89" s="8" t="s">
        <v>4628</v>
      </c>
      <c r="H89" s="8" t="s">
        <v>4628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4628</v>
      </c>
      <c r="G90" s="8" t="s">
        <v>4627</v>
      </c>
      <c r="H90" s="8" t="s">
        <v>4628</v>
      </c>
      <c r="I90" s="8" t="s">
        <v>4627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4628</v>
      </c>
      <c r="F91" s="8" t="s">
        <v>4628</v>
      </c>
      <c r="G91" s="8" t="s">
        <v>4628</v>
      </c>
      <c r="H91" s="8" t="s">
        <v>4628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4628</v>
      </c>
      <c r="F92" s="8" t="s">
        <v>4628</v>
      </c>
      <c r="G92" s="8" t="s">
        <v>4628</v>
      </c>
      <c r="H92" s="8" t="s">
        <v>4628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4628</v>
      </c>
      <c r="F93" s="8" t="s">
        <v>4628</v>
      </c>
      <c r="G93" s="8" t="s">
        <v>4628</v>
      </c>
      <c r="H93" s="8" t="s">
        <v>4628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4628</v>
      </c>
      <c r="F94" s="8" t="s">
        <v>4628</v>
      </c>
      <c r="G94" s="8" t="s">
        <v>4628</v>
      </c>
      <c r="H94" s="8" t="s">
        <v>4628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4627</v>
      </c>
      <c r="F95" s="8" t="s">
        <v>4628</v>
      </c>
      <c r="G95" s="8" t="s">
        <v>4627</v>
      </c>
      <c r="H95" s="8" t="s">
        <v>4628</v>
      </c>
      <c r="I95" s="8" t="s">
        <v>4627</v>
      </c>
      <c r="J95" s="8" t="s">
        <v>4628</v>
      </c>
    </row>
    <row r="96" spans="1:10">
      <c r="A96" s="9">
        <v>270570</v>
      </c>
      <c r="B96" s="16" t="s">
        <v>4370</v>
      </c>
      <c r="C96" s="15" t="s">
        <v>16</v>
      </c>
      <c r="D96" s="17">
        <v>41136</v>
      </c>
      <c r="E96" s="8" t="s">
        <v>4628</v>
      </c>
      <c r="F96" s="8" t="s">
        <v>4628</v>
      </c>
      <c r="G96" s="8" t="s">
        <v>4628</v>
      </c>
      <c r="H96" s="8" t="s">
        <v>4628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4371</v>
      </c>
      <c r="C97" s="15" t="s">
        <v>16</v>
      </c>
      <c r="D97" s="17">
        <v>41136</v>
      </c>
      <c r="E97" s="8" t="s">
        <v>4628</v>
      </c>
      <c r="F97" s="8" t="s">
        <v>4628</v>
      </c>
      <c r="G97" s="8" t="s">
        <v>4628</v>
      </c>
      <c r="H97" s="8" t="s">
        <v>4628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4372</v>
      </c>
      <c r="C98" s="15" t="s">
        <v>16</v>
      </c>
      <c r="D98" s="17">
        <v>41499</v>
      </c>
      <c r="E98" s="8" t="s">
        <v>4627</v>
      </c>
      <c r="F98" s="8" t="s">
        <v>4628</v>
      </c>
      <c r="G98" s="8" t="s">
        <v>4627</v>
      </c>
      <c r="H98" s="8" t="s">
        <v>4628</v>
      </c>
      <c r="I98" s="8" t="s">
        <v>4627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4628</v>
      </c>
      <c r="F99" s="8" t="s">
        <v>4628</v>
      </c>
      <c r="G99" s="8" t="s">
        <v>4628</v>
      </c>
      <c r="H99" s="8" t="s">
        <v>4628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4628</v>
      </c>
      <c r="F100" s="8" t="s">
        <v>4628</v>
      </c>
      <c r="G100" s="8" t="s">
        <v>4628</v>
      </c>
      <c r="H100" s="8" t="s">
        <v>4628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4627</v>
      </c>
      <c r="F101" s="8" t="s">
        <v>4628</v>
      </c>
      <c r="G101" s="8" t="s">
        <v>4627</v>
      </c>
      <c r="H101" s="8" t="s">
        <v>4628</v>
      </c>
      <c r="I101" s="8" t="s">
        <v>4627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4628</v>
      </c>
      <c r="F102" s="8" t="s">
        <v>4628</v>
      </c>
      <c r="G102" s="8" t="s">
        <v>4628</v>
      </c>
      <c r="H102" s="8" t="s">
        <v>4628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4628</v>
      </c>
      <c r="F103" s="8" t="s">
        <v>4628</v>
      </c>
      <c r="G103" s="8" t="s">
        <v>4628</v>
      </c>
      <c r="H103" s="8" t="s">
        <v>4628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4627</v>
      </c>
      <c r="F104" s="8" t="s">
        <v>4628</v>
      </c>
      <c r="G104" s="8" t="s">
        <v>4627</v>
      </c>
      <c r="H104" s="8" t="s">
        <v>4628</v>
      </c>
      <c r="I104" s="8" t="s">
        <v>4627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4628</v>
      </c>
      <c r="F105" s="8" t="s">
        <v>4628</v>
      </c>
      <c r="G105" s="8" t="s">
        <v>4628</v>
      </c>
      <c r="H105" s="8" t="s">
        <v>4628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4627</v>
      </c>
      <c r="F106" s="8" t="s">
        <v>4628</v>
      </c>
      <c r="G106" s="8" t="s">
        <v>4627</v>
      </c>
      <c r="H106" s="8" t="s">
        <v>4628</v>
      </c>
      <c r="I106" s="8" t="s">
        <v>4627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4628</v>
      </c>
      <c r="F107" s="8" t="s">
        <v>4628</v>
      </c>
      <c r="G107" s="8" t="s">
        <v>4628</v>
      </c>
      <c r="H107" s="8" t="s">
        <v>4628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4628</v>
      </c>
      <c r="F108" s="8" t="s">
        <v>4628</v>
      </c>
      <c r="G108" s="8" t="s">
        <v>4628</v>
      </c>
      <c r="H108" s="8" t="s">
        <v>4628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4628</v>
      </c>
      <c r="F109" s="8" t="s">
        <v>4628</v>
      </c>
      <c r="G109" s="8" t="s">
        <v>4628</v>
      </c>
      <c r="H109" s="8" t="s">
        <v>4628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4628</v>
      </c>
      <c r="G110" s="8" t="s">
        <v>4628</v>
      </c>
      <c r="H110" s="8" t="s">
        <v>4628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4627</v>
      </c>
      <c r="F111" s="8" t="s">
        <v>4628</v>
      </c>
      <c r="G111" s="8" t="s">
        <v>4627</v>
      </c>
      <c r="H111" s="8" t="s">
        <v>4628</v>
      </c>
      <c r="I111" s="8" t="s">
        <v>4627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4627</v>
      </c>
      <c r="F112" s="8" t="s">
        <v>4628</v>
      </c>
      <c r="G112" s="8" t="s">
        <v>4627</v>
      </c>
      <c r="H112" s="8" t="s">
        <v>4628</v>
      </c>
      <c r="I112" s="8" t="s">
        <v>4627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4628</v>
      </c>
      <c r="F113" s="8" t="s">
        <v>4628</v>
      </c>
      <c r="G113" s="8" t="s">
        <v>4628</v>
      </c>
      <c r="H113" s="8" t="s">
        <v>4628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4628</v>
      </c>
      <c r="F114" s="8" t="s">
        <v>4628</v>
      </c>
      <c r="G114" s="8" t="s">
        <v>4628</v>
      </c>
      <c r="H114" s="8" t="s">
        <v>4628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4627</v>
      </c>
      <c r="F115" s="8" t="s">
        <v>4628</v>
      </c>
      <c r="G115" s="8" t="s">
        <v>4627</v>
      </c>
      <c r="H115" s="8" t="s">
        <v>4628</v>
      </c>
      <c r="I115" s="8" t="s">
        <v>4627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4628</v>
      </c>
      <c r="F116" s="8" t="s">
        <v>4628</v>
      </c>
      <c r="G116" s="8" t="s">
        <v>4628</v>
      </c>
      <c r="H116" s="8" t="s">
        <v>4628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4628</v>
      </c>
      <c r="F117" s="8" t="s">
        <v>4628</v>
      </c>
      <c r="G117" s="8" t="s">
        <v>4628</v>
      </c>
      <c r="H117" s="8" t="s">
        <v>4628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4628</v>
      </c>
      <c r="F118" s="8" t="s">
        <v>4628</v>
      </c>
      <c r="G118" s="8" t="s">
        <v>4628</v>
      </c>
      <c r="H118" s="8" t="s">
        <v>4628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4628</v>
      </c>
      <c r="F119" s="8" t="s">
        <v>4628</v>
      </c>
      <c r="G119" s="8" t="s">
        <v>4628</v>
      </c>
      <c r="H119" s="8" t="s">
        <v>4628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4628</v>
      </c>
      <c r="F120" s="8" t="s">
        <v>4628</v>
      </c>
      <c r="G120" s="8" t="s">
        <v>4628</v>
      </c>
      <c r="H120" s="8" t="s">
        <v>4628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4627</v>
      </c>
      <c r="F121" s="8" t="s">
        <v>4628</v>
      </c>
      <c r="G121" s="8" t="s">
        <v>4627</v>
      </c>
      <c r="H121" s="8" t="s">
        <v>4628</v>
      </c>
      <c r="I121" s="8" t="s">
        <v>4627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4628</v>
      </c>
      <c r="F122" s="8" t="s">
        <v>4628</v>
      </c>
      <c r="G122" s="8" t="s">
        <v>4628</v>
      </c>
      <c r="H122" s="8" t="s">
        <v>4628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4627</v>
      </c>
      <c r="F123" s="8" t="s">
        <v>4628</v>
      </c>
      <c r="G123" s="8" t="s">
        <v>4628</v>
      </c>
      <c r="H123" s="8" t="s">
        <v>4628</v>
      </c>
      <c r="I123" s="8" t="s">
        <v>4627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4627</v>
      </c>
      <c r="F124" s="8" t="s">
        <v>4628</v>
      </c>
      <c r="G124" s="8" t="s">
        <v>4627</v>
      </c>
      <c r="H124" s="8" t="s">
        <v>4628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4628</v>
      </c>
      <c r="F125" s="8" t="s">
        <v>4628</v>
      </c>
      <c r="G125" s="8" t="s">
        <v>4628</v>
      </c>
      <c r="H125" s="8" t="s">
        <v>4628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4628</v>
      </c>
      <c r="F126" s="8" t="s">
        <v>4628</v>
      </c>
      <c r="G126" s="8" t="s">
        <v>4628</v>
      </c>
      <c r="H126" s="8" t="s">
        <v>4628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4628</v>
      </c>
      <c r="G127" s="8" t="s">
        <v>4627</v>
      </c>
      <c r="H127" s="8" t="s">
        <v>4628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4628</v>
      </c>
      <c r="G128" s="8" t="s">
        <v>4627</v>
      </c>
      <c r="H128" s="8" t="s">
        <v>4628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4628</v>
      </c>
      <c r="G129" s="8" t="s">
        <v>4628</v>
      </c>
      <c r="H129" s="8" t="s">
        <v>4628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4628</v>
      </c>
      <c r="G130" s="8" t="s">
        <v>4627</v>
      </c>
      <c r="H130" s="8" t="s">
        <v>4628</v>
      </c>
      <c r="I130" s="8" t="s">
        <v>4627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4628</v>
      </c>
      <c r="F131" s="8" t="s">
        <v>4628</v>
      </c>
      <c r="G131" s="8" t="s">
        <v>4628</v>
      </c>
      <c r="H131" s="8" t="s">
        <v>4628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4373</v>
      </c>
      <c r="C132" s="15" t="s">
        <v>16</v>
      </c>
      <c r="D132" s="17">
        <v>41136</v>
      </c>
      <c r="E132" s="8" t="s">
        <v>4628</v>
      </c>
      <c r="F132" s="8" t="s">
        <v>4628</v>
      </c>
      <c r="G132" s="8" t="s">
        <v>4628</v>
      </c>
      <c r="H132" s="8" t="s">
        <v>4628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4628</v>
      </c>
      <c r="G133" s="8" t="s">
        <v>4628</v>
      </c>
      <c r="H133" s="8" t="s">
        <v>4628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4628</v>
      </c>
      <c r="F134" s="8" t="s">
        <v>4628</v>
      </c>
      <c r="G134" s="8" t="s">
        <v>4628</v>
      </c>
      <c r="H134" s="8" t="s">
        <v>4628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4627</v>
      </c>
      <c r="F135" s="8" t="s">
        <v>4628</v>
      </c>
      <c r="G135" s="8" t="s">
        <v>4627</v>
      </c>
      <c r="H135" s="8" t="s">
        <v>4628</v>
      </c>
      <c r="I135" s="8" t="s">
        <v>4627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4628</v>
      </c>
      <c r="F136" s="8" t="s">
        <v>4628</v>
      </c>
      <c r="G136" s="8" t="s">
        <v>4628</v>
      </c>
      <c r="H136" s="8" t="s">
        <v>4628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4628</v>
      </c>
      <c r="F137" s="8" t="s">
        <v>4628</v>
      </c>
      <c r="G137" s="8" t="s">
        <v>4628</v>
      </c>
      <c r="H137" s="8" t="s">
        <v>4628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4627</v>
      </c>
      <c r="F138" s="8" t="s">
        <v>4627</v>
      </c>
      <c r="G138" s="8" t="s">
        <v>4627</v>
      </c>
      <c r="H138" s="8" t="s">
        <v>4627</v>
      </c>
      <c r="I138" s="8" t="s">
        <v>4627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4627</v>
      </c>
      <c r="F139" s="8" t="s">
        <v>4627</v>
      </c>
      <c r="G139" s="8" t="s">
        <v>4627</v>
      </c>
      <c r="H139" s="8" t="s">
        <v>4627</v>
      </c>
      <c r="I139" s="8" t="s">
        <v>4627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4627</v>
      </c>
      <c r="F140" s="8" t="s">
        <v>4628</v>
      </c>
      <c r="G140" s="8" t="s">
        <v>4627</v>
      </c>
      <c r="H140" s="8" t="s">
        <v>4628</v>
      </c>
      <c r="I140" s="8" t="s">
        <v>4627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4627</v>
      </c>
      <c r="F141" s="8" t="s">
        <v>4627</v>
      </c>
      <c r="G141" s="8" t="s">
        <v>4627</v>
      </c>
      <c r="H141" s="8" t="s">
        <v>4627</v>
      </c>
      <c r="I141" s="8" t="s">
        <v>4627</v>
      </c>
      <c r="J141" s="8" t="s">
        <v>4627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4628</v>
      </c>
      <c r="F142" s="8" t="s">
        <v>4628</v>
      </c>
      <c r="G142" s="8" t="s">
        <v>4628</v>
      </c>
      <c r="H142" s="8" t="s">
        <v>4628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4628</v>
      </c>
      <c r="F143" s="8" t="s">
        <v>4628</v>
      </c>
      <c r="G143" s="8" t="s">
        <v>4628</v>
      </c>
      <c r="H143" s="8" t="s">
        <v>4628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4628</v>
      </c>
      <c r="F144" s="8" t="s">
        <v>4628</v>
      </c>
      <c r="G144" s="8" t="s">
        <v>4628</v>
      </c>
      <c r="H144" s="8" t="s">
        <v>4628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4627</v>
      </c>
      <c r="F145" s="8" t="s">
        <v>4628</v>
      </c>
      <c r="G145" s="8" t="s">
        <v>4627</v>
      </c>
      <c r="H145" s="8" t="s">
        <v>4628</v>
      </c>
      <c r="I145" s="8" t="s">
        <v>4627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4627</v>
      </c>
      <c r="F146" s="8" t="s">
        <v>4627</v>
      </c>
      <c r="G146" s="8" t="s">
        <v>4627</v>
      </c>
      <c r="H146" s="8" t="s">
        <v>4627</v>
      </c>
      <c r="I146" s="8" t="s">
        <v>4627</v>
      </c>
      <c r="J146" s="8" t="s">
        <v>4627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4627</v>
      </c>
      <c r="F147" s="8" t="s">
        <v>4627</v>
      </c>
      <c r="G147" s="8" t="s">
        <v>4627</v>
      </c>
      <c r="H147" s="8" t="s">
        <v>4627</v>
      </c>
      <c r="I147" s="8" t="s">
        <v>4627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4627</v>
      </c>
      <c r="F148" s="8" t="s">
        <v>4628</v>
      </c>
      <c r="G148" s="8" t="s">
        <v>4627</v>
      </c>
      <c r="H148" s="8" t="s">
        <v>4628</v>
      </c>
      <c r="I148" s="8" t="s">
        <v>4627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4627</v>
      </c>
      <c r="F149" s="8" t="s">
        <v>4628</v>
      </c>
      <c r="G149" s="8" t="s">
        <v>4627</v>
      </c>
      <c r="H149" s="8" t="s">
        <v>4628</v>
      </c>
      <c r="I149" s="8" t="s">
        <v>4627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4627</v>
      </c>
      <c r="F150" s="8" t="s">
        <v>4627</v>
      </c>
      <c r="G150" s="8" t="s">
        <v>4627</v>
      </c>
      <c r="H150" s="8" t="s">
        <v>4627</v>
      </c>
      <c r="I150" s="8" t="s">
        <v>4627</v>
      </c>
      <c r="J150" s="8" t="s">
        <v>4627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4627</v>
      </c>
      <c r="F151" s="8" t="s">
        <v>4628</v>
      </c>
      <c r="G151" s="8" t="s">
        <v>4627</v>
      </c>
      <c r="H151" s="8" t="s">
        <v>4628</v>
      </c>
      <c r="I151" s="8" t="s">
        <v>4627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4627</v>
      </c>
      <c r="F152" s="8" t="s">
        <v>4627</v>
      </c>
      <c r="G152" s="8" t="s">
        <v>4627</v>
      </c>
      <c r="H152" s="8" t="s">
        <v>4627</v>
      </c>
      <c r="I152" s="8" t="s">
        <v>4627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4627</v>
      </c>
      <c r="F153" s="8" t="s">
        <v>4627</v>
      </c>
      <c r="G153" s="8" t="s">
        <v>4627</v>
      </c>
      <c r="H153" s="8" t="s">
        <v>4627</v>
      </c>
      <c r="I153" s="8" t="s">
        <v>4627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4627</v>
      </c>
      <c r="F154" s="8" t="s">
        <v>4627</v>
      </c>
      <c r="G154" s="8" t="s">
        <v>4627</v>
      </c>
      <c r="H154" s="8" t="s">
        <v>4627</v>
      </c>
      <c r="I154" s="8" t="s">
        <v>4627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4628</v>
      </c>
      <c r="F155" s="8" t="s">
        <v>4628</v>
      </c>
      <c r="G155" s="8" t="s">
        <v>4628</v>
      </c>
      <c r="H155" s="8" t="s">
        <v>4628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4628</v>
      </c>
      <c r="G156" s="8" t="s">
        <v>4627</v>
      </c>
      <c r="H156" s="8" t="s">
        <v>4628</v>
      </c>
      <c r="I156" s="8" t="s">
        <v>4627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4627</v>
      </c>
      <c r="F157" s="8" t="s">
        <v>4627</v>
      </c>
      <c r="G157" s="8" t="s">
        <v>4627</v>
      </c>
      <c r="H157" s="8" t="s">
        <v>4627</v>
      </c>
      <c r="I157" s="8" t="s">
        <v>4627</v>
      </c>
      <c r="J157" s="8" t="s">
        <v>4627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4627</v>
      </c>
      <c r="F158" s="8" t="s">
        <v>4627</v>
      </c>
      <c r="G158" s="8" t="s">
        <v>4627</v>
      </c>
      <c r="H158" s="8" t="s">
        <v>4627</v>
      </c>
      <c r="I158" s="8" t="s">
        <v>4627</v>
      </c>
      <c r="J158" s="8" t="s">
        <v>4627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4628</v>
      </c>
      <c r="F159" s="8" t="s">
        <v>4628</v>
      </c>
      <c r="G159" s="8" t="s">
        <v>4628</v>
      </c>
      <c r="H159" s="8" t="s">
        <v>4628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4627</v>
      </c>
      <c r="F160" s="8" t="s">
        <v>4627</v>
      </c>
      <c r="G160" s="8" t="s">
        <v>4627</v>
      </c>
      <c r="H160" s="8" t="s">
        <v>4627</v>
      </c>
      <c r="I160" s="8" t="s">
        <v>4627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4628</v>
      </c>
      <c r="G161" s="8" t="s">
        <v>4628</v>
      </c>
      <c r="H161" s="8" t="s">
        <v>4628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4628</v>
      </c>
      <c r="F162" s="8" t="s">
        <v>4628</v>
      </c>
      <c r="G162" s="8" t="s">
        <v>4628</v>
      </c>
      <c r="H162" s="8" t="s">
        <v>4628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4628</v>
      </c>
      <c r="F163" s="8" t="s">
        <v>4628</v>
      </c>
      <c r="G163" s="8" t="s">
        <v>4628</v>
      </c>
      <c r="H163" s="8" t="s">
        <v>4628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4628</v>
      </c>
      <c r="G164" s="8" t="s">
        <v>4627</v>
      </c>
      <c r="H164" s="8" t="s">
        <v>4628</v>
      </c>
      <c r="I164" s="8" t="s">
        <v>4627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4628</v>
      </c>
      <c r="G165" s="8" t="s">
        <v>4628</v>
      </c>
      <c r="H165" s="8" t="s">
        <v>4628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4628</v>
      </c>
      <c r="G166" s="8" t="s">
        <v>4627</v>
      </c>
      <c r="H166" s="8" t="s">
        <v>4628</v>
      </c>
      <c r="I166" s="8" t="s">
        <v>4627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4628</v>
      </c>
      <c r="G167" s="8" t="s">
        <v>4627</v>
      </c>
      <c r="H167" s="8" t="s">
        <v>4628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4628</v>
      </c>
      <c r="F168" s="8" t="s">
        <v>4628</v>
      </c>
      <c r="G168" s="8" t="s">
        <v>4628</v>
      </c>
      <c r="H168" s="8" t="s">
        <v>4628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4627</v>
      </c>
      <c r="F169" s="8" t="s">
        <v>4627</v>
      </c>
      <c r="G169" s="8" t="s">
        <v>4627</v>
      </c>
      <c r="H169" s="8" t="s">
        <v>4627</v>
      </c>
      <c r="I169" s="8" t="s">
        <v>4627</v>
      </c>
      <c r="J169" s="8" t="s">
        <v>4627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4627</v>
      </c>
      <c r="F170" s="8" t="s">
        <v>4627</v>
      </c>
      <c r="G170" s="8" t="s">
        <v>4627</v>
      </c>
      <c r="H170" s="8" t="s">
        <v>4627</v>
      </c>
      <c r="I170" s="8" t="s">
        <v>4627</v>
      </c>
      <c r="J170" s="8" t="s">
        <v>4627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4627</v>
      </c>
      <c r="F171" s="8" t="s">
        <v>4627</v>
      </c>
      <c r="G171" s="8" t="s">
        <v>4627</v>
      </c>
      <c r="H171" s="8" t="s">
        <v>4627</v>
      </c>
      <c r="I171" s="8" t="s">
        <v>4627</v>
      </c>
      <c r="J171" s="8" t="s">
        <v>4627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4627</v>
      </c>
      <c r="F172" s="8" t="s">
        <v>4627</v>
      </c>
      <c r="G172" s="8" t="s">
        <v>4627</v>
      </c>
      <c r="H172" s="8" t="s">
        <v>4628</v>
      </c>
      <c r="I172" s="8" t="s">
        <v>4627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4627</v>
      </c>
      <c r="F173" s="8" t="s">
        <v>4628</v>
      </c>
      <c r="G173" s="8" t="s">
        <v>4627</v>
      </c>
      <c r="H173" s="8" t="s">
        <v>4628</v>
      </c>
      <c r="I173" s="8" t="s">
        <v>4627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4628</v>
      </c>
      <c r="G174" s="8" t="s">
        <v>4628</v>
      </c>
      <c r="H174" s="8" t="s">
        <v>4628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4628</v>
      </c>
      <c r="F175" s="8" t="s">
        <v>4628</v>
      </c>
      <c r="G175" s="8" t="s">
        <v>4628</v>
      </c>
      <c r="H175" s="8" t="s">
        <v>4628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4628</v>
      </c>
      <c r="G176" s="8" t="s">
        <v>4628</v>
      </c>
      <c r="H176" s="8" t="s">
        <v>4628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4627</v>
      </c>
      <c r="F177" s="8" t="s">
        <v>4627</v>
      </c>
      <c r="G177" s="8" t="s">
        <v>4627</v>
      </c>
      <c r="H177" s="8" t="s">
        <v>4627</v>
      </c>
      <c r="I177" s="8" t="s">
        <v>4627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4628</v>
      </c>
      <c r="G178" s="8" t="s">
        <v>4627</v>
      </c>
      <c r="H178" s="8" t="s">
        <v>4628</v>
      </c>
      <c r="I178" s="8" t="s">
        <v>4627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4627</v>
      </c>
      <c r="F179" s="8" t="s">
        <v>4627</v>
      </c>
      <c r="G179" s="8" t="s">
        <v>4627</v>
      </c>
      <c r="H179" s="8" t="s">
        <v>4627</v>
      </c>
      <c r="I179" s="8" t="s">
        <v>4627</v>
      </c>
      <c r="J179" s="8" t="s">
        <v>4627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4628</v>
      </c>
      <c r="F180" s="8" t="s">
        <v>4628</v>
      </c>
      <c r="G180" s="8" t="s">
        <v>4628</v>
      </c>
      <c r="H180" s="8" t="s">
        <v>4628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4628</v>
      </c>
      <c r="G181" s="8" t="s">
        <v>4627</v>
      </c>
      <c r="H181" s="8" t="s">
        <v>4628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4628</v>
      </c>
      <c r="I182" s="8" t="s">
        <v>4627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4627</v>
      </c>
      <c r="F183" s="8" t="s">
        <v>4627</v>
      </c>
      <c r="G183" s="8" t="s">
        <v>4627</v>
      </c>
      <c r="H183" s="8" t="s">
        <v>4627</v>
      </c>
      <c r="I183" s="8" t="s">
        <v>4627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4628</v>
      </c>
      <c r="F184" s="8" t="s">
        <v>4628</v>
      </c>
      <c r="G184" s="8" t="s">
        <v>4627</v>
      </c>
      <c r="H184" s="8" t="s">
        <v>4628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4627</v>
      </c>
      <c r="F185" s="8" t="s">
        <v>4627</v>
      </c>
      <c r="G185" s="8" t="s">
        <v>4627</v>
      </c>
      <c r="H185" s="8" t="s">
        <v>4627</v>
      </c>
      <c r="I185" s="8" t="s">
        <v>4627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4627</v>
      </c>
      <c r="G186" s="8" t="s">
        <v>4627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4628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4627</v>
      </c>
      <c r="F188" s="8" t="s">
        <v>4628</v>
      </c>
      <c r="G188" s="8" t="s">
        <v>4627</v>
      </c>
      <c r="H188" s="8" t="s">
        <v>4628</v>
      </c>
      <c r="I188" s="8" t="s">
        <v>4627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4628</v>
      </c>
      <c r="F189" s="8" t="s">
        <v>4628</v>
      </c>
      <c r="G189" s="8" t="s">
        <v>4628</v>
      </c>
      <c r="H189" s="8" t="s">
        <v>4628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4627</v>
      </c>
      <c r="F190" s="8" t="s">
        <v>4628</v>
      </c>
      <c r="G190" s="8" t="s">
        <v>4627</v>
      </c>
      <c r="H190" s="8" t="s">
        <v>4628</v>
      </c>
      <c r="I190" s="8" t="s">
        <v>4627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4628</v>
      </c>
      <c r="F191" s="8" t="s">
        <v>4628</v>
      </c>
      <c r="G191" s="8" t="s">
        <v>4628</v>
      </c>
      <c r="H191" s="8" t="s">
        <v>4628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4628</v>
      </c>
      <c r="F192" s="8" t="s">
        <v>4628</v>
      </c>
      <c r="G192" s="8" t="s">
        <v>4628</v>
      </c>
      <c r="H192" s="8" t="s">
        <v>4628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4627</v>
      </c>
      <c r="F193" s="8" t="s">
        <v>4628</v>
      </c>
      <c r="G193" s="8" t="s">
        <v>4627</v>
      </c>
      <c r="H193" s="8" t="s">
        <v>4628</v>
      </c>
      <c r="I193" s="8" t="s">
        <v>4627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4628</v>
      </c>
      <c r="G194" s="8" t="s">
        <v>4628</v>
      </c>
      <c r="H194" s="8" t="s">
        <v>4628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4627</v>
      </c>
      <c r="H195" s="8" t="s">
        <v>4627</v>
      </c>
      <c r="I195" s="8" t="s">
        <v>4627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4627</v>
      </c>
      <c r="F196" s="8" t="s">
        <v>4628</v>
      </c>
      <c r="G196" s="8" t="s">
        <v>4628</v>
      </c>
      <c r="H196" s="8" t="s">
        <v>4628</v>
      </c>
      <c r="I196" s="8" t="s">
        <v>4627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4627</v>
      </c>
      <c r="F197" s="8" t="s">
        <v>4628</v>
      </c>
      <c r="G197" s="8" t="s">
        <v>4627</v>
      </c>
      <c r="H197" s="8" t="s">
        <v>4628</v>
      </c>
      <c r="I197" s="8" t="s">
        <v>4627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4628</v>
      </c>
      <c r="F198" s="8" t="s">
        <v>4628</v>
      </c>
      <c r="G198" s="8" t="s">
        <v>4628</v>
      </c>
      <c r="H198" s="8" t="s">
        <v>4628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4627</v>
      </c>
      <c r="F199" s="8" t="s">
        <v>4627</v>
      </c>
      <c r="G199" s="8" t="s">
        <v>4627</v>
      </c>
      <c r="H199" s="8" t="s">
        <v>4627</v>
      </c>
      <c r="I199" s="8" t="s">
        <v>4627</v>
      </c>
      <c r="J199" s="8" t="s">
        <v>4627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4628</v>
      </c>
      <c r="G200" s="8" t="s">
        <v>4628</v>
      </c>
      <c r="H200" s="8" t="s">
        <v>4628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4627</v>
      </c>
      <c r="F201" s="8" t="s">
        <v>4627</v>
      </c>
      <c r="G201" s="8" t="s">
        <v>4627</v>
      </c>
      <c r="H201" s="8" t="s">
        <v>4627</v>
      </c>
      <c r="I201" s="8" t="s">
        <v>4627</v>
      </c>
      <c r="J201" s="8" t="s">
        <v>4627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4627</v>
      </c>
      <c r="F202" s="8" t="s">
        <v>4628</v>
      </c>
      <c r="G202" s="8" t="s">
        <v>4627</v>
      </c>
      <c r="H202" s="8" t="s">
        <v>4628</v>
      </c>
      <c r="I202" s="8" t="s">
        <v>4627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4627</v>
      </c>
      <c r="F203" s="8" t="s">
        <v>4628</v>
      </c>
      <c r="G203" s="8" t="s">
        <v>4627</v>
      </c>
      <c r="H203" s="8" t="s">
        <v>4628</v>
      </c>
      <c r="I203" s="8" t="s">
        <v>4627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4628</v>
      </c>
      <c r="F204" s="8" t="s">
        <v>4628</v>
      </c>
      <c r="G204" s="8" t="s">
        <v>4628</v>
      </c>
      <c r="H204" s="8" t="s">
        <v>4628</v>
      </c>
      <c r="I204" s="8" t="s">
        <v>4627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4627</v>
      </c>
      <c r="F205" s="8" t="s">
        <v>4627</v>
      </c>
      <c r="G205" s="8" t="s">
        <v>4627</v>
      </c>
      <c r="H205" s="8" t="s">
        <v>4627</v>
      </c>
      <c r="I205" s="8" t="s">
        <v>4627</v>
      </c>
      <c r="J205" s="8" t="s">
        <v>4627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4628</v>
      </c>
      <c r="G206" s="8" t="s">
        <v>4627</v>
      </c>
      <c r="H206" s="8" t="s">
        <v>4628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4627</v>
      </c>
      <c r="F207" s="8" t="s">
        <v>4627</v>
      </c>
      <c r="G207" s="8" t="s">
        <v>4627</v>
      </c>
      <c r="H207" s="8" t="s">
        <v>4627</v>
      </c>
      <c r="I207" s="8" t="s">
        <v>4627</v>
      </c>
      <c r="J207" s="8" t="s">
        <v>4627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4627</v>
      </c>
      <c r="F208" s="8" t="s">
        <v>4627</v>
      </c>
      <c r="G208" s="8" t="s">
        <v>4627</v>
      </c>
      <c r="H208" s="8" t="s">
        <v>4627</v>
      </c>
      <c r="I208" s="8" t="s">
        <v>4627</v>
      </c>
      <c r="J208" s="8" t="s">
        <v>4627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4628</v>
      </c>
      <c r="F209" s="8" t="s">
        <v>4628</v>
      </c>
      <c r="G209" s="8" t="s">
        <v>4628</v>
      </c>
      <c r="H209" s="8" t="s">
        <v>4628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4627</v>
      </c>
      <c r="F210" s="8" t="s">
        <v>4628</v>
      </c>
      <c r="G210" s="8" t="s">
        <v>4627</v>
      </c>
      <c r="H210" s="8" t="s">
        <v>4628</v>
      </c>
      <c r="I210" s="8" t="s">
        <v>4627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4627</v>
      </c>
      <c r="F211" s="8" t="s">
        <v>4628</v>
      </c>
      <c r="G211" s="8" t="s">
        <v>4627</v>
      </c>
      <c r="H211" s="8" t="s">
        <v>4628</v>
      </c>
      <c r="I211" s="8" t="s">
        <v>4627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4628</v>
      </c>
      <c r="F212" s="8" t="s">
        <v>4628</v>
      </c>
      <c r="G212" s="8" t="s">
        <v>4628</v>
      </c>
      <c r="H212" s="8" t="s">
        <v>4628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4194</v>
      </c>
      <c r="C213" s="15" t="s">
        <v>8</v>
      </c>
      <c r="D213" s="17">
        <v>45849</v>
      </c>
      <c r="E213" s="8" t="s">
        <v>4627</v>
      </c>
      <c r="F213" s="8" t="s">
        <v>4627</v>
      </c>
      <c r="G213" s="8" t="s">
        <v>4627</v>
      </c>
      <c r="H213" s="8" t="s">
        <v>4627</v>
      </c>
      <c r="I213" s="8" t="s">
        <v>4627</v>
      </c>
      <c r="J213" s="8" t="s">
        <v>4627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4628</v>
      </c>
      <c r="G214" s="8" t="s">
        <v>4627</v>
      </c>
      <c r="H214" s="8" t="s">
        <v>4628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4628</v>
      </c>
      <c r="F215" s="8" t="s">
        <v>4628</v>
      </c>
      <c r="G215" s="8" t="s">
        <v>4628</v>
      </c>
      <c r="H215" s="8" t="s">
        <v>4628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4627</v>
      </c>
      <c r="F216" s="8" t="s">
        <v>4628</v>
      </c>
      <c r="G216" s="8" t="s">
        <v>4627</v>
      </c>
      <c r="H216" s="8" t="s">
        <v>4628</v>
      </c>
      <c r="I216" s="8" t="s">
        <v>4627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4628</v>
      </c>
      <c r="F217" s="8" t="s">
        <v>4628</v>
      </c>
      <c r="G217" s="8" t="s">
        <v>4628</v>
      </c>
      <c r="H217" s="8" t="s">
        <v>4628</v>
      </c>
      <c r="I217" s="8" t="s">
        <v>4627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4627</v>
      </c>
      <c r="F218" s="8" t="s">
        <v>4628</v>
      </c>
      <c r="G218" s="8" t="s">
        <v>4627</v>
      </c>
      <c r="H218" s="8" t="s">
        <v>4628</v>
      </c>
      <c r="I218" s="8" t="s">
        <v>4627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4628</v>
      </c>
      <c r="G219" s="8" t="s">
        <v>4627</v>
      </c>
      <c r="H219" s="8" t="s">
        <v>4628</v>
      </c>
      <c r="I219" s="8" t="s">
        <v>4627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4628</v>
      </c>
      <c r="G220" s="8" t="s">
        <v>4628</v>
      </c>
      <c r="H220" s="8" t="s">
        <v>4628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4627</v>
      </c>
      <c r="F221" s="8" t="s">
        <v>4627</v>
      </c>
      <c r="G221" s="8" t="s">
        <v>4627</v>
      </c>
      <c r="H221" s="8" t="s">
        <v>4627</v>
      </c>
      <c r="I221" s="8" t="s">
        <v>4627</v>
      </c>
      <c r="J221" s="8" t="s">
        <v>4627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4628</v>
      </c>
      <c r="F222" s="8" t="s">
        <v>4628</v>
      </c>
      <c r="G222" s="8" t="s">
        <v>4628</v>
      </c>
      <c r="H222" s="8" t="s">
        <v>4628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4628</v>
      </c>
      <c r="F223" s="8" t="s">
        <v>4628</v>
      </c>
      <c r="G223" s="8" t="s">
        <v>4628</v>
      </c>
      <c r="H223" s="8" t="s">
        <v>4628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4628</v>
      </c>
      <c r="F224" s="8" t="s">
        <v>4628</v>
      </c>
      <c r="G224" s="8" t="s">
        <v>4628</v>
      </c>
      <c r="H224" s="8" t="s">
        <v>4628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4628</v>
      </c>
      <c r="G225" s="8" t="s">
        <v>4628</v>
      </c>
      <c r="H225" s="8" t="s">
        <v>4628</v>
      </c>
      <c r="I225" s="8" t="s">
        <v>4627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4628</v>
      </c>
      <c r="F226" s="8" t="s">
        <v>4628</v>
      </c>
      <c r="G226" s="8" t="s">
        <v>4628</v>
      </c>
      <c r="H226" s="8" t="s">
        <v>4628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4627</v>
      </c>
      <c r="F227" s="8" t="s">
        <v>4628</v>
      </c>
      <c r="G227" s="8" t="s">
        <v>4627</v>
      </c>
      <c r="H227" s="8" t="s">
        <v>4628</v>
      </c>
      <c r="I227" s="8" t="s">
        <v>4627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4628</v>
      </c>
      <c r="F228" s="8" t="s">
        <v>4628</v>
      </c>
      <c r="G228" s="8" t="s">
        <v>4628</v>
      </c>
      <c r="H228" s="8" t="s">
        <v>4628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4628</v>
      </c>
      <c r="F229" s="8" t="s">
        <v>4628</v>
      </c>
      <c r="G229" s="8" t="s">
        <v>4628</v>
      </c>
      <c r="H229" s="8" t="s">
        <v>4628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4628</v>
      </c>
      <c r="G230" s="8" t="s">
        <v>4628</v>
      </c>
      <c r="H230" s="8" t="s">
        <v>4628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4627</v>
      </c>
      <c r="F231" s="8" t="s">
        <v>4627</v>
      </c>
      <c r="G231" s="8" t="s">
        <v>4627</v>
      </c>
      <c r="H231" s="8" t="s">
        <v>4627</v>
      </c>
      <c r="I231" s="8" t="s">
        <v>4627</v>
      </c>
      <c r="J231" s="8" t="s">
        <v>4627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4628</v>
      </c>
      <c r="F232" s="8" t="s">
        <v>4628</v>
      </c>
      <c r="G232" s="8" t="s">
        <v>4628</v>
      </c>
      <c r="H232" s="8" t="s">
        <v>4628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4628</v>
      </c>
      <c r="F233" s="8" t="s">
        <v>4628</v>
      </c>
      <c r="G233" s="8" t="s">
        <v>4628</v>
      </c>
      <c r="H233" s="8" t="s">
        <v>4628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4627</v>
      </c>
      <c r="F234" s="8" t="s">
        <v>4628</v>
      </c>
      <c r="G234" s="8" t="s">
        <v>4627</v>
      </c>
      <c r="H234" s="8" t="s">
        <v>4628</v>
      </c>
      <c r="I234" s="8" t="s">
        <v>4627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4628</v>
      </c>
      <c r="F235" s="8" t="s">
        <v>4628</v>
      </c>
      <c r="G235" s="8" t="s">
        <v>4628</v>
      </c>
      <c r="H235" s="8" t="s">
        <v>4628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4374</v>
      </c>
      <c r="C236" s="15" t="s">
        <v>18</v>
      </c>
      <c r="D236" s="17">
        <v>41905</v>
      </c>
      <c r="E236" s="8" t="s">
        <v>4628</v>
      </c>
      <c r="F236" s="8" t="s">
        <v>4628</v>
      </c>
      <c r="G236" s="8" t="s">
        <v>4628</v>
      </c>
      <c r="H236" s="8" t="s">
        <v>4628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4628</v>
      </c>
      <c r="G237" s="8" t="s">
        <v>4628</v>
      </c>
      <c r="H237" s="8" t="s">
        <v>4628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4627</v>
      </c>
      <c r="F238" s="8" t="s">
        <v>4628</v>
      </c>
      <c r="G238" s="8" t="s">
        <v>4627</v>
      </c>
      <c r="H238" s="8" t="s">
        <v>4628</v>
      </c>
      <c r="I238" s="8" t="s">
        <v>4627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4628</v>
      </c>
      <c r="G239" s="8" t="s">
        <v>4627</v>
      </c>
      <c r="H239" s="8" t="s">
        <v>4628</v>
      </c>
      <c r="I239" s="8" t="s">
        <v>4627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4628</v>
      </c>
      <c r="F240" s="8" t="s">
        <v>4628</v>
      </c>
      <c r="G240" s="8" t="s">
        <v>4627</v>
      </c>
      <c r="H240" s="8" t="s">
        <v>4628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4628</v>
      </c>
      <c r="G241" s="8" t="s">
        <v>4628</v>
      </c>
      <c r="H241" s="8" t="s">
        <v>4628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4628</v>
      </c>
      <c r="G242" s="8" t="s">
        <v>4627</v>
      </c>
      <c r="H242" s="8" t="s">
        <v>4628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4627</v>
      </c>
      <c r="F243" s="8" t="s">
        <v>4628</v>
      </c>
      <c r="G243" s="8" t="s">
        <v>4627</v>
      </c>
      <c r="H243" s="8" t="s">
        <v>4628</v>
      </c>
      <c r="I243" s="8" t="s">
        <v>4627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4628</v>
      </c>
      <c r="G244" s="8" t="s">
        <v>4628</v>
      </c>
      <c r="H244" s="8" t="s">
        <v>4628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4627</v>
      </c>
      <c r="F245" s="8" t="s">
        <v>4628</v>
      </c>
      <c r="G245" s="8" t="s">
        <v>4627</v>
      </c>
      <c r="H245" s="8" t="s">
        <v>4628</v>
      </c>
      <c r="I245" s="8" t="s">
        <v>4627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4628</v>
      </c>
      <c r="G246" s="8" t="s">
        <v>4627</v>
      </c>
      <c r="H246" s="8" t="s">
        <v>4628</v>
      </c>
      <c r="I246" s="8" t="s">
        <v>4627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4628</v>
      </c>
      <c r="F247" s="8" t="s">
        <v>4628</v>
      </c>
      <c r="G247" s="8" t="s">
        <v>4628</v>
      </c>
      <c r="H247" s="8" t="s">
        <v>4628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4628</v>
      </c>
      <c r="F248" s="8" t="s">
        <v>4628</v>
      </c>
      <c r="G248" s="8" t="s">
        <v>4628</v>
      </c>
      <c r="H248" s="8" t="s">
        <v>4628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4628</v>
      </c>
      <c r="F249" s="8" t="s">
        <v>4628</v>
      </c>
      <c r="G249" s="8" t="s">
        <v>4628</v>
      </c>
      <c r="H249" s="8" t="s">
        <v>4628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4628</v>
      </c>
      <c r="G250" s="8" t="s">
        <v>4628</v>
      </c>
      <c r="H250" s="8" t="s">
        <v>4628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4203</v>
      </c>
      <c r="C251" s="15" t="s">
        <v>18</v>
      </c>
      <c r="D251" s="17">
        <v>45849</v>
      </c>
      <c r="E251" s="8" t="s">
        <v>4628</v>
      </c>
      <c r="F251" s="8" t="s">
        <v>4628</v>
      </c>
      <c r="G251" s="8" t="s">
        <v>4628</v>
      </c>
      <c r="H251" s="8" t="s">
        <v>4628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4627</v>
      </c>
      <c r="F252" s="8" t="s">
        <v>4628</v>
      </c>
      <c r="G252" s="8" t="s">
        <v>4627</v>
      </c>
      <c r="H252" s="8" t="s">
        <v>4628</v>
      </c>
      <c r="I252" s="8" t="s">
        <v>4627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4627</v>
      </c>
      <c r="F253" s="8" t="s">
        <v>4627</v>
      </c>
      <c r="G253" s="8" t="s">
        <v>4627</v>
      </c>
      <c r="H253" s="8" t="s">
        <v>4627</v>
      </c>
      <c r="I253" s="8" t="s">
        <v>4627</v>
      </c>
      <c r="J253" s="8" t="s">
        <v>4627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4628</v>
      </c>
      <c r="F254" s="8" t="s">
        <v>4628</v>
      </c>
      <c r="G254" s="8" t="s">
        <v>4628</v>
      </c>
      <c r="H254" s="8" t="s">
        <v>4628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4628</v>
      </c>
      <c r="G255" s="8" t="s">
        <v>4628</v>
      </c>
      <c r="H255" s="8" t="s">
        <v>4628</v>
      </c>
      <c r="I255" s="8" t="s">
        <v>4627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4628</v>
      </c>
      <c r="F256" s="8" t="s">
        <v>4628</v>
      </c>
      <c r="G256" s="8" t="s">
        <v>4628</v>
      </c>
      <c r="H256" s="8" t="s">
        <v>4628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4627</v>
      </c>
      <c r="F257" s="8" t="s">
        <v>4628</v>
      </c>
      <c r="G257" s="8" t="s">
        <v>4627</v>
      </c>
      <c r="H257" s="8" t="s">
        <v>4628</v>
      </c>
      <c r="I257" s="8" t="s">
        <v>4627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4627</v>
      </c>
      <c r="F258" s="8" t="s">
        <v>4628</v>
      </c>
      <c r="G258" s="8" t="s">
        <v>4627</v>
      </c>
      <c r="H258" s="8" t="s">
        <v>4628</v>
      </c>
      <c r="I258" s="8" t="s">
        <v>4627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4627</v>
      </c>
      <c r="F259" s="8" t="s">
        <v>4628</v>
      </c>
      <c r="G259" s="8" t="s">
        <v>4627</v>
      </c>
      <c r="H259" s="8" t="s">
        <v>4628</v>
      </c>
      <c r="I259" s="8" t="s">
        <v>4627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4628</v>
      </c>
      <c r="F260" s="8" t="s">
        <v>4628</v>
      </c>
      <c r="G260" s="8" t="s">
        <v>4628</v>
      </c>
      <c r="H260" s="8" t="s">
        <v>4628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4628</v>
      </c>
      <c r="F261" s="8" t="s">
        <v>4628</v>
      </c>
      <c r="G261" s="8" t="s">
        <v>4628</v>
      </c>
      <c r="H261" s="8" t="s">
        <v>4628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4628</v>
      </c>
      <c r="F262" s="8" t="s">
        <v>4628</v>
      </c>
      <c r="G262" s="8" t="s">
        <v>4628</v>
      </c>
      <c r="H262" s="8" t="s">
        <v>4628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4628</v>
      </c>
      <c r="F263" s="8" t="s">
        <v>4628</v>
      </c>
      <c r="G263" s="8" t="s">
        <v>4628</v>
      </c>
      <c r="H263" s="8" t="s">
        <v>4628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4627</v>
      </c>
      <c r="H264" s="8" t="s">
        <v>4627</v>
      </c>
      <c r="I264" s="8" t="s">
        <v>4627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4628</v>
      </c>
      <c r="G265" s="8" t="s">
        <v>4628</v>
      </c>
      <c r="H265" s="8" t="s">
        <v>4628</v>
      </c>
      <c r="I265" s="8" t="s">
        <v>4627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4627</v>
      </c>
      <c r="F266" s="8" t="s">
        <v>4628</v>
      </c>
      <c r="G266" s="8" t="s">
        <v>4627</v>
      </c>
      <c r="H266" s="8" t="s">
        <v>4628</v>
      </c>
      <c r="I266" s="8" t="s">
        <v>4627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4628</v>
      </c>
      <c r="F267" s="8" t="s">
        <v>4628</v>
      </c>
      <c r="G267" s="8" t="s">
        <v>4628</v>
      </c>
      <c r="H267" s="8" t="s">
        <v>4628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4627</v>
      </c>
      <c r="F268" s="8" t="s">
        <v>4628</v>
      </c>
      <c r="G268" s="8" t="s">
        <v>4627</v>
      </c>
      <c r="H268" s="8" t="s">
        <v>4628</v>
      </c>
      <c r="I268" s="8" t="s">
        <v>4627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4628</v>
      </c>
      <c r="F269" s="8" t="s">
        <v>4628</v>
      </c>
      <c r="G269" s="8" t="s">
        <v>4628</v>
      </c>
      <c r="H269" s="8" t="s">
        <v>4628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4627</v>
      </c>
      <c r="F270" s="8" t="s">
        <v>4628</v>
      </c>
      <c r="G270" s="8" t="s">
        <v>4627</v>
      </c>
      <c r="H270" s="8" t="s">
        <v>4628</v>
      </c>
      <c r="I270" s="8" t="s">
        <v>4627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4628</v>
      </c>
      <c r="F271" s="8" t="s">
        <v>4628</v>
      </c>
      <c r="G271" s="8" t="s">
        <v>4627</v>
      </c>
      <c r="H271" s="8" t="s">
        <v>4628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4627</v>
      </c>
      <c r="F272" s="8" t="s">
        <v>4627</v>
      </c>
      <c r="G272" s="8" t="s">
        <v>4627</v>
      </c>
      <c r="H272" s="8" t="s">
        <v>4627</v>
      </c>
      <c r="I272" s="8" t="s">
        <v>4627</v>
      </c>
      <c r="J272" s="8" t="s">
        <v>4627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4628</v>
      </c>
      <c r="G273" s="8" t="s">
        <v>4628</v>
      </c>
      <c r="H273" s="8" t="s">
        <v>4628</v>
      </c>
      <c r="I273" s="8" t="s">
        <v>4627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4627</v>
      </c>
      <c r="F274" s="8" t="s">
        <v>4628</v>
      </c>
      <c r="G274" s="8" t="s">
        <v>4627</v>
      </c>
      <c r="H274" s="8" t="s">
        <v>4628</v>
      </c>
      <c r="I274" s="8" t="s">
        <v>4627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4628</v>
      </c>
      <c r="F275" s="8" t="s">
        <v>4628</v>
      </c>
      <c r="G275" s="8" t="s">
        <v>4628</v>
      </c>
      <c r="H275" s="8" t="s">
        <v>4628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4628</v>
      </c>
      <c r="F276" s="8" t="s">
        <v>4628</v>
      </c>
      <c r="G276" s="8" t="s">
        <v>4628</v>
      </c>
      <c r="H276" s="8" t="s">
        <v>4628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4628</v>
      </c>
      <c r="F277" s="8" t="s">
        <v>4628</v>
      </c>
      <c r="G277" s="8" t="s">
        <v>4628</v>
      </c>
      <c r="H277" s="8" t="s">
        <v>4628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4628</v>
      </c>
      <c r="G278" s="8" t="s">
        <v>4627</v>
      </c>
      <c r="H278" s="8" t="s">
        <v>4628</v>
      </c>
      <c r="I278" s="8" t="s">
        <v>4627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4628</v>
      </c>
      <c r="G279" s="8" t="s">
        <v>4628</v>
      </c>
      <c r="H279" s="8" t="s">
        <v>4628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4628</v>
      </c>
      <c r="G280" s="8" t="s">
        <v>4628</v>
      </c>
      <c r="H280" s="8" t="s">
        <v>4628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4628</v>
      </c>
      <c r="G281" s="8" t="s">
        <v>4628</v>
      </c>
      <c r="H281" s="8" t="s">
        <v>4628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4628</v>
      </c>
      <c r="F282" s="8" t="s">
        <v>4628</v>
      </c>
      <c r="G282" s="8" t="s">
        <v>4628</v>
      </c>
      <c r="H282" s="8" t="s">
        <v>4628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4628</v>
      </c>
      <c r="G283" s="8" t="s">
        <v>4628</v>
      </c>
      <c r="H283" s="8" t="s">
        <v>4628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4628</v>
      </c>
      <c r="G284" s="8" t="s">
        <v>4628</v>
      </c>
      <c r="H284" s="8" t="s">
        <v>4628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4628</v>
      </c>
      <c r="G285" s="8" t="s">
        <v>4627</v>
      </c>
      <c r="H285" s="8" t="s">
        <v>4628</v>
      </c>
      <c r="I285" s="8" t="s">
        <v>4627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4628</v>
      </c>
      <c r="F286" s="8" t="s">
        <v>4628</v>
      </c>
      <c r="G286" s="8" t="s">
        <v>4628</v>
      </c>
      <c r="H286" s="8" t="s">
        <v>4628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4627</v>
      </c>
      <c r="F287" s="8" t="s">
        <v>4628</v>
      </c>
      <c r="G287" s="8" t="s">
        <v>4627</v>
      </c>
      <c r="H287" s="8" t="s">
        <v>4628</v>
      </c>
      <c r="I287" s="8" t="s">
        <v>4627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4628</v>
      </c>
      <c r="F288" s="8" t="s">
        <v>4628</v>
      </c>
      <c r="G288" s="8" t="s">
        <v>4628</v>
      </c>
      <c r="H288" s="8" t="s">
        <v>4628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4628</v>
      </c>
      <c r="G289" s="8" t="s">
        <v>4627</v>
      </c>
      <c r="H289" s="8" t="s">
        <v>4628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4628</v>
      </c>
      <c r="G290" s="8" t="s">
        <v>4628</v>
      </c>
      <c r="H290" s="8" t="s">
        <v>4628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4627</v>
      </c>
      <c r="F291" s="8" t="s">
        <v>4627</v>
      </c>
      <c r="G291" s="8" t="s">
        <v>4627</v>
      </c>
      <c r="H291" s="8" t="s">
        <v>4627</v>
      </c>
      <c r="I291" s="8" t="s">
        <v>4627</v>
      </c>
      <c r="J291" s="8" t="s">
        <v>4627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4627</v>
      </c>
      <c r="F292" s="8" t="s">
        <v>4627</v>
      </c>
      <c r="G292" s="8" t="s">
        <v>4627</v>
      </c>
      <c r="H292" s="8" t="s">
        <v>4627</v>
      </c>
      <c r="I292" s="8" t="s">
        <v>4627</v>
      </c>
      <c r="J292" s="8" t="s">
        <v>4627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4628</v>
      </c>
      <c r="F293" s="8" t="s">
        <v>4628</v>
      </c>
      <c r="G293" s="8" t="s">
        <v>4628</v>
      </c>
      <c r="H293" s="8" t="s">
        <v>4628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4628</v>
      </c>
      <c r="F294" s="8" t="s">
        <v>4628</v>
      </c>
      <c r="G294" s="8" t="s">
        <v>4628</v>
      </c>
      <c r="H294" s="8" t="s">
        <v>4628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4627</v>
      </c>
      <c r="F295" s="8" t="s">
        <v>4628</v>
      </c>
      <c r="G295" s="8" t="s">
        <v>4627</v>
      </c>
      <c r="H295" s="8" t="s">
        <v>4628</v>
      </c>
      <c r="I295" s="8" t="s">
        <v>4627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4628</v>
      </c>
      <c r="F296" s="8" t="s">
        <v>4628</v>
      </c>
      <c r="G296" s="8" t="s">
        <v>4628</v>
      </c>
      <c r="H296" s="8" t="s">
        <v>4628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4628</v>
      </c>
      <c r="F297" s="8" t="s">
        <v>4628</v>
      </c>
      <c r="G297" s="8" t="s">
        <v>4628</v>
      </c>
      <c r="H297" s="8" t="s">
        <v>4628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4628</v>
      </c>
      <c r="G298" s="8" t="s">
        <v>4628</v>
      </c>
      <c r="H298" s="8" t="s">
        <v>4628</v>
      </c>
      <c r="I298" s="8" t="s">
        <v>4627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4627</v>
      </c>
      <c r="F299" s="8" t="s">
        <v>4628</v>
      </c>
      <c r="G299" s="8" t="s">
        <v>4627</v>
      </c>
      <c r="H299" s="8" t="s">
        <v>4628</v>
      </c>
      <c r="I299" s="8" t="s">
        <v>4627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4627</v>
      </c>
      <c r="F300" s="8" t="s">
        <v>4628</v>
      </c>
      <c r="G300" s="8" t="s">
        <v>4627</v>
      </c>
      <c r="H300" s="8" t="s">
        <v>4628</v>
      </c>
      <c r="I300" s="8" t="s">
        <v>4627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4628</v>
      </c>
      <c r="F301" s="8" t="s">
        <v>4628</v>
      </c>
      <c r="G301" s="8" t="s">
        <v>4628</v>
      </c>
      <c r="H301" s="8" t="s">
        <v>4628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4628</v>
      </c>
      <c r="F302" s="8" t="s">
        <v>4628</v>
      </c>
      <c r="G302" s="8" t="s">
        <v>4628</v>
      </c>
      <c r="H302" s="8" t="s">
        <v>4628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4628</v>
      </c>
      <c r="F303" s="8" t="s">
        <v>4628</v>
      </c>
      <c r="G303" s="8" t="s">
        <v>4628</v>
      </c>
      <c r="H303" s="8" t="s">
        <v>4628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4627</v>
      </c>
      <c r="F304" s="8" t="s">
        <v>4628</v>
      </c>
      <c r="G304" s="8" t="s">
        <v>4627</v>
      </c>
      <c r="H304" s="8" t="s">
        <v>4628</v>
      </c>
      <c r="I304" s="8" t="s">
        <v>4627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4628</v>
      </c>
      <c r="F305" s="8" t="s">
        <v>4628</v>
      </c>
      <c r="G305" s="8" t="s">
        <v>4628</v>
      </c>
      <c r="H305" s="8" t="s">
        <v>4628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4628</v>
      </c>
      <c r="G306" s="8" t="s">
        <v>4628</v>
      </c>
      <c r="H306" s="8" t="s">
        <v>4628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4628</v>
      </c>
      <c r="F307" s="8" t="s">
        <v>4628</v>
      </c>
      <c r="G307" s="8" t="s">
        <v>4628</v>
      </c>
      <c r="H307" s="8" t="s">
        <v>4628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4627</v>
      </c>
      <c r="F308" s="8" t="s">
        <v>4627</v>
      </c>
      <c r="G308" s="8" t="s">
        <v>4627</v>
      </c>
      <c r="H308" s="8" t="s">
        <v>4627</v>
      </c>
      <c r="I308" s="8" t="s">
        <v>4627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4627</v>
      </c>
      <c r="F309" s="8" t="s">
        <v>4628</v>
      </c>
      <c r="G309" s="8" t="s">
        <v>4627</v>
      </c>
      <c r="H309" s="8" t="s">
        <v>4628</v>
      </c>
      <c r="I309" s="8" t="s">
        <v>4627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4628</v>
      </c>
      <c r="G310" s="8" t="s">
        <v>4627</v>
      </c>
      <c r="H310" s="8" t="s">
        <v>4628</v>
      </c>
      <c r="I310" s="8" t="s">
        <v>4627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4628</v>
      </c>
      <c r="G311" s="8" t="s">
        <v>4628</v>
      </c>
      <c r="H311" s="8" t="s">
        <v>4628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4628</v>
      </c>
      <c r="F312" s="8" t="s">
        <v>4628</v>
      </c>
      <c r="G312" s="8" t="s">
        <v>4628</v>
      </c>
      <c r="H312" s="8" t="s">
        <v>4628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4627</v>
      </c>
      <c r="F313" s="8" t="s">
        <v>4627</v>
      </c>
      <c r="G313" s="8" t="s">
        <v>4627</v>
      </c>
      <c r="H313" s="8" t="s">
        <v>4627</v>
      </c>
      <c r="I313" s="8" t="s">
        <v>4627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4628</v>
      </c>
      <c r="F314" s="8" t="s">
        <v>4628</v>
      </c>
      <c r="G314" s="8" t="s">
        <v>4628</v>
      </c>
      <c r="H314" s="8" t="s">
        <v>4628</v>
      </c>
      <c r="I314" s="8" t="s">
        <v>4627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4627</v>
      </c>
      <c r="F315" s="8" t="s">
        <v>4628</v>
      </c>
      <c r="G315" s="8" t="s">
        <v>4627</v>
      </c>
      <c r="H315" s="8" t="s">
        <v>4628</v>
      </c>
      <c r="I315" s="8" t="s">
        <v>4627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4628</v>
      </c>
      <c r="F316" s="8" t="s">
        <v>4628</v>
      </c>
      <c r="G316" s="8" t="s">
        <v>4628</v>
      </c>
      <c r="H316" s="8" t="s">
        <v>4628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4627</v>
      </c>
      <c r="F317" s="8" t="s">
        <v>4628</v>
      </c>
      <c r="G317" s="8" t="s">
        <v>4627</v>
      </c>
      <c r="H317" s="8" t="s">
        <v>4628</v>
      </c>
      <c r="I317" s="8" t="s">
        <v>4627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4628</v>
      </c>
      <c r="G318" s="8" t="s">
        <v>4628</v>
      </c>
      <c r="H318" s="8" t="s">
        <v>4628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4627</v>
      </c>
      <c r="F319" s="8" t="s">
        <v>4628</v>
      </c>
      <c r="G319" s="8" t="s">
        <v>4627</v>
      </c>
      <c r="H319" s="8" t="s">
        <v>4628</v>
      </c>
      <c r="I319" s="8" t="s">
        <v>4627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4627</v>
      </c>
      <c r="F320" s="8" t="s">
        <v>4628</v>
      </c>
      <c r="G320" s="8" t="s">
        <v>4627</v>
      </c>
      <c r="H320" s="8" t="s">
        <v>4628</v>
      </c>
      <c r="I320" s="8" t="s">
        <v>4627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4628</v>
      </c>
      <c r="G321" s="8" t="s">
        <v>4628</v>
      </c>
      <c r="H321" s="8" t="s">
        <v>4628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4628</v>
      </c>
      <c r="G322" s="8" t="s">
        <v>4627</v>
      </c>
      <c r="H322" s="8" t="s">
        <v>4628</v>
      </c>
      <c r="I322" s="8" t="s">
        <v>4627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4628</v>
      </c>
      <c r="G323" s="8" t="s">
        <v>4628</v>
      </c>
      <c r="H323" s="8" t="s">
        <v>4628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4627</v>
      </c>
      <c r="F324" s="8" t="s">
        <v>4628</v>
      </c>
      <c r="G324" s="8" t="s">
        <v>4627</v>
      </c>
      <c r="H324" s="8" t="s">
        <v>4628</v>
      </c>
      <c r="I324" s="8" t="s">
        <v>4627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4628</v>
      </c>
      <c r="F325" s="8" t="s">
        <v>4628</v>
      </c>
      <c r="G325" s="8" t="s">
        <v>4628</v>
      </c>
      <c r="H325" s="8" t="s">
        <v>4628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4628</v>
      </c>
      <c r="G326" s="8" t="s">
        <v>4628</v>
      </c>
      <c r="H326" s="8" t="s">
        <v>4628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4628</v>
      </c>
      <c r="F327" s="8" t="s">
        <v>4628</v>
      </c>
      <c r="G327" s="8" t="s">
        <v>4628</v>
      </c>
      <c r="H327" s="8" t="s">
        <v>4628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4628</v>
      </c>
      <c r="F328" s="8" t="s">
        <v>4628</v>
      </c>
      <c r="G328" s="8" t="s">
        <v>4627</v>
      </c>
      <c r="H328" s="8" t="s">
        <v>4628</v>
      </c>
      <c r="I328" s="8" t="s">
        <v>4627</v>
      </c>
      <c r="J328" s="8" t="s">
        <v>4628</v>
      </c>
    </row>
    <row r="329" spans="1:10">
      <c r="A329" s="9">
        <v>290980</v>
      </c>
      <c r="B329" s="16" t="s">
        <v>4375</v>
      </c>
      <c r="C329" s="15" t="s">
        <v>18</v>
      </c>
      <c r="D329" s="17">
        <v>45642</v>
      </c>
      <c r="E329" s="8" t="s">
        <v>4627</v>
      </c>
      <c r="F329" s="8" t="s">
        <v>4628</v>
      </c>
      <c r="G329" s="8" t="s">
        <v>4627</v>
      </c>
      <c r="H329" s="8" t="s">
        <v>4628</v>
      </c>
      <c r="I329" s="8" t="s">
        <v>4627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4628</v>
      </c>
      <c r="F330" s="8" t="s">
        <v>4628</v>
      </c>
      <c r="G330" s="8" t="s">
        <v>4628</v>
      </c>
      <c r="H330" s="8" t="s">
        <v>4628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4627</v>
      </c>
      <c r="F331" s="8" t="s">
        <v>4628</v>
      </c>
      <c r="G331" s="8" t="s">
        <v>4627</v>
      </c>
      <c r="H331" s="8" t="s">
        <v>4628</v>
      </c>
      <c r="I331" s="8" t="s">
        <v>4627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4628</v>
      </c>
      <c r="F332" s="8" t="s">
        <v>4628</v>
      </c>
      <c r="G332" s="8" t="s">
        <v>4628</v>
      </c>
      <c r="H332" s="8" t="s">
        <v>4628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4628</v>
      </c>
      <c r="F333" s="8" t="s">
        <v>4628</v>
      </c>
      <c r="G333" s="8" t="s">
        <v>4628</v>
      </c>
      <c r="H333" s="8" t="s">
        <v>4628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4628</v>
      </c>
      <c r="F334" s="8" t="s">
        <v>4628</v>
      </c>
      <c r="G334" s="8" t="s">
        <v>4628</v>
      </c>
      <c r="H334" s="8" t="s">
        <v>4628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4628</v>
      </c>
      <c r="F335" s="8" t="s">
        <v>4628</v>
      </c>
      <c r="G335" s="8" t="s">
        <v>4628</v>
      </c>
      <c r="H335" s="8" t="s">
        <v>4628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4628</v>
      </c>
      <c r="F336" s="8" t="s">
        <v>4628</v>
      </c>
      <c r="G336" s="8" t="s">
        <v>4627</v>
      </c>
      <c r="H336" s="8" t="s">
        <v>4628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4628</v>
      </c>
      <c r="G337" s="8" t="s">
        <v>4627</v>
      </c>
      <c r="H337" s="8" t="s">
        <v>4628</v>
      </c>
      <c r="I337" s="8" t="s">
        <v>4627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4628</v>
      </c>
      <c r="F338" s="8" t="s">
        <v>4628</v>
      </c>
      <c r="G338" s="8" t="s">
        <v>4628</v>
      </c>
      <c r="H338" s="8" t="s">
        <v>4628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4627</v>
      </c>
      <c r="F339" s="8" t="s">
        <v>4627</v>
      </c>
      <c r="G339" s="8" t="s">
        <v>4627</v>
      </c>
      <c r="H339" s="8" t="s">
        <v>4627</v>
      </c>
      <c r="I339" s="8" t="s">
        <v>4627</v>
      </c>
      <c r="J339" s="8" t="s">
        <v>4627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4628</v>
      </c>
      <c r="F340" s="8" t="s">
        <v>4628</v>
      </c>
      <c r="G340" s="8" t="s">
        <v>4628</v>
      </c>
      <c r="H340" s="8" t="s">
        <v>4628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4628</v>
      </c>
      <c r="F341" s="8" t="s">
        <v>4628</v>
      </c>
      <c r="G341" s="8" t="s">
        <v>4628</v>
      </c>
      <c r="H341" s="8" t="s">
        <v>4628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4628</v>
      </c>
      <c r="F342" s="8" t="s">
        <v>4628</v>
      </c>
      <c r="G342" s="8" t="s">
        <v>4628</v>
      </c>
      <c r="H342" s="8" t="s">
        <v>4628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4628</v>
      </c>
      <c r="F343" s="8" t="s">
        <v>4628</v>
      </c>
      <c r="G343" s="8" t="s">
        <v>4628</v>
      </c>
      <c r="H343" s="8" t="s">
        <v>4628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4628</v>
      </c>
      <c r="F344" s="8" t="s">
        <v>4628</v>
      </c>
      <c r="G344" s="8" t="s">
        <v>4628</v>
      </c>
      <c r="H344" s="8" t="s">
        <v>4628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4628</v>
      </c>
      <c r="G345" s="8" t="s">
        <v>4628</v>
      </c>
      <c r="H345" s="8" t="s">
        <v>4628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4627</v>
      </c>
      <c r="F346" s="8" t="s">
        <v>4628</v>
      </c>
      <c r="G346" s="8" t="s">
        <v>4627</v>
      </c>
      <c r="H346" s="8" t="s">
        <v>4628</v>
      </c>
      <c r="I346" s="8" t="s">
        <v>4627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4628</v>
      </c>
      <c r="G347" s="8" t="s">
        <v>4628</v>
      </c>
      <c r="H347" s="8" t="s">
        <v>4628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4628</v>
      </c>
      <c r="G348" s="8" t="s">
        <v>4628</v>
      </c>
      <c r="H348" s="8" t="s">
        <v>4628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4627</v>
      </c>
      <c r="F349" s="8" t="s">
        <v>4628</v>
      </c>
      <c r="G349" s="8" t="s">
        <v>4627</v>
      </c>
      <c r="H349" s="8" t="s">
        <v>4628</v>
      </c>
      <c r="I349" s="8" t="s">
        <v>4627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4628</v>
      </c>
      <c r="F350" s="8" t="s">
        <v>4628</v>
      </c>
      <c r="G350" s="8" t="s">
        <v>4628</v>
      </c>
      <c r="H350" s="8" t="s">
        <v>4628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4628</v>
      </c>
      <c r="G351" s="8" t="s">
        <v>4628</v>
      </c>
      <c r="H351" s="8" t="s">
        <v>4628</v>
      </c>
      <c r="I351" s="8" t="s">
        <v>4627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4628</v>
      </c>
      <c r="G352" s="8" t="s">
        <v>4628</v>
      </c>
      <c r="H352" s="8" t="s">
        <v>4628</v>
      </c>
      <c r="I352" s="8" t="s">
        <v>4627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4627</v>
      </c>
      <c r="F353" s="8" t="s">
        <v>4627</v>
      </c>
      <c r="G353" s="8" t="s">
        <v>4627</v>
      </c>
      <c r="H353" s="8" t="s">
        <v>4627</v>
      </c>
      <c r="I353" s="8" t="s">
        <v>4627</v>
      </c>
      <c r="J353" s="8" t="s">
        <v>4627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4628</v>
      </c>
      <c r="F354" s="8" t="s">
        <v>4628</v>
      </c>
      <c r="G354" s="8" t="s">
        <v>4628</v>
      </c>
      <c r="H354" s="8" t="s">
        <v>4628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4627</v>
      </c>
      <c r="F355" s="8" t="s">
        <v>4628</v>
      </c>
      <c r="G355" s="8" t="s">
        <v>4627</v>
      </c>
      <c r="H355" s="8" t="s">
        <v>4628</v>
      </c>
      <c r="I355" s="8" t="s">
        <v>4627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4627</v>
      </c>
      <c r="F356" s="8" t="s">
        <v>4628</v>
      </c>
      <c r="G356" s="8" t="s">
        <v>4627</v>
      </c>
      <c r="H356" s="8" t="s">
        <v>4628</v>
      </c>
      <c r="I356" s="8" t="s">
        <v>4627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4628</v>
      </c>
      <c r="G357" s="8" t="s">
        <v>4627</v>
      </c>
      <c r="H357" s="8" t="s">
        <v>4628</v>
      </c>
      <c r="I357" s="8" t="s">
        <v>4627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4627</v>
      </c>
      <c r="F358" s="8" t="s">
        <v>4628</v>
      </c>
      <c r="G358" s="8" t="s">
        <v>4627</v>
      </c>
      <c r="H358" s="8" t="s">
        <v>4628</v>
      </c>
      <c r="I358" s="8" t="s">
        <v>4627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4628</v>
      </c>
      <c r="F359" s="8" t="s">
        <v>4628</v>
      </c>
      <c r="G359" s="8" t="s">
        <v>4628</v>
      </c>
      <c r="H359" s="8" t="s">
        <v>4628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4627</v>
      </c>
      <c r="F360" s="8" t="s">
        <v>4628</v>
      </c>
      <c r="G360" s="8" t="s">
        <v>4627</v>
      </c>
      <c r="H360" s="8" t="s">
        <v>4628</v>
      </c>
      <c r="I360" s="8" t="s">
        <v>4627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4628</v>
      </c>
      <c r="F361" s="8" t="s">
        <v>4628</v>
      </c>
      <c r="G361" s="8" t="s">
        <v>4628</v>
      </c>
      <c r="H361" s="8" t="s">
        <v>4628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4627</v>
      </c>
      <c r="F362" s="8" t="s">
        <v>4628</v>
      </c>
      <c r="G362" s="8" t="s">
        <v>4627</v>
      </c>
      <c r="H362" s="8" t="s">
        <v>4628</v>
      </c>
      <c r="I362" s="8" t="s">
        <v>4627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4628</v>
      </c>
      <c r="G363" s="8" t="s">
        <v>4628</v>
      </c>
      <c r="H363" s="8" t="s">
        <v>4628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4628</v>
      </c>
      <c r="F364" s="8" t="s">
        <v>4628</v>
      </c>
      <c r="G364" s="8" t="s">
        <v>4628</v>
      </c>
      <c r="H364" s="8" t="s">
        <v>4628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4627</v>
      </c>
      <c r="F365" s="8" t="s">
        <v>4628</v>
      </c>
      <c r="G365" s="8" t="s">
        <v>4627</v>
      </c>
      <c r="H365" s="8" t="s">
        <v>4628</v>
      </c>
      <c r="I365" s="8" t="s">
        <v>4627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4628</v>
      </c>
      <c r="G366" s="8" t="s">
        <v>4627</v>
      </c>
      <c r="H366" s="8" t="s">
        <v>4628</v>
      </c>
      <c r="I366" s="8" t="s">
        <v>4627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4627</v>
      </c>
      <c r="F367" s="8" t="s">
        <v>4628</v>
      </c>
      <c r="G367" s="8" t="s">
        <v>4627</v>
      </c>
      <c r="H367" s="8" t="s">
        <v>4628</v>
      </c>
      <c r="I367" s="8" t="s">
        <v>4627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4628</v>
      </c>
      <c r="G368" s="8" t="s">
        <v>4627</v>
      </c>
      <c r="H368" s="8" t="s">
        <v>4628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4627</v>
      </c>
      <c r="F369" s="8" t="s">
        <v>4628</v>
      </c>
      <c r="G369" s="8" t="s">
        <v>4627</v>
      </c>
      <c r="H369" s="8" t="s">
        <v>4628</v>
      </c>
      <c r="I369" s="8" t="s">
        <v>4627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4628</v>
      </c>
      <c r="G370" s="8" t="s">
        <v>4628</v>
      </c>
      <c r="H370" s="8" t="s">
        <v>4628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4628</v>
      </c>
      <c r="F371" s="8" t="s">
        <v>4628</v>
      </c>
      <c r="G371" s="8" t="s">
        <v>4628</v>
      </c>
      <c r="H371" s="8" t="s">
        <v>4628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4627</v>
      </c>
      <c r="F372" s="8" t="s">
        <v>4628</v>
      </c>
      <c r="G372" s="8" t="s">
        <v>4627</v>
      </c>
      <c r="H372" s="8" t="s">
        <v>4628</v>
      </c>
      <c r="I372" s="8" t="s">
        <v>4627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4628</v>
      </c>
      <c r="F373" s="8" t="s">
        <v>4628</v>
      </c>
      <c r="G373" s="8" t="s">
        <v>4628</v>
      </c>
      <c r="H373" s="8" t="s">
        <v>4628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4627</v>
      </c>
      <c r="F374" s="8" t="s">
        <v>4628</v>
      </c>
      <c r="G374" s="8" t="s">
        <v>4627</v>
      </c>
      <c r="H374" s="8" t="s">
        <v>4628</v>
      </c>
      <c r="I374" s="8" t="s">
        <v>4627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4627</v>
      </c>
      <c r="F375" s="8" t="s">
        <v>4627</v>
      </c>
      <c r="G375" s="8" t="s">
        <v>4627</v>
      </c>
      <c r="H375" s="8" t="s">
        <v>4627</v>
      </c>
      <c r="I375" s="8" t="s">
        <v>4627</v>
      </c>
      <c r="J375" s="8" t="s">
        <v>4627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4628</v>
      </c>
      <c r="F376" s="8" t="s">
        <v>4628</v>
      </c>
      <c r="G376" s="8" t="s">
        <v>4628</v>
      </c>
      <c r="H376" s="8" t="s">
        <v>4628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4627</v>
      </c>
      <c r="F377" s="8" t="s">
        <v>4627</v>
      </c>
      <c r="G377" s="8" t="s">
        <v>4627</v>
      </c>
      <c r="H377" s="8" t="s">
        <v>4627</v>
      </c>
      <c r="I377" s="8" t="s">
        <v>4627</v>
      </c>
      <c r="J377" s="8" t="s">
        <v>4627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4628</v>
      </c>
      <c r="G378" s="8" t="s">
        <v>4628</v>
      </c>
      <c r="H378" s="8" t="s">
        <v>4628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4628</v>
      </c>
      <c r="F379" s="8" t="s">
        <v>4628</v>
      </c>
      <c r="G379" s="8" t="s">
        <v>4628</v>
      </c>
      <c r="H379" s="8" t="s">
        <v>4628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4628</v>
      </c>
      <c r="G380" s="8" t="s">
        <v>4628</v>
      </c>
      <c r="H380" s="8" t="s">
        <v>4628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4627</v>
      </c>
      <c r="F381" s="8" t="s">
        <v>4628</v>
      </c>
      <c r="G381" s="8" t="s">
        <v>4628</v>
      </c>
      <c r="H381" s="8" t="s">
        <v>4628</v>
      </c>
      <c r="I381" s="8" t="s">
        <v>4627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4628</v>
      </c>
      <c r="F382" s="8" t="s">
        <v>4628</v>
      </c>
      <c r="G382" s="8" t="s">
        <v>4628</v>
      </c>
      <c r="H382" s="8" t="s">
        <v>4628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4628</v>
      </c>
      <c r="G383" s="8" t="s">
        <v>4628</v>
      </c>
      <c r="H383" s="8" t="s">
        <v>4628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4628</v>
      </c>
      <c r="F384" s="8" t="s">
        <v>4628</v>
      </c>
      <c r="G384" s="8" t="s">
        <v>4628</v>
      </c>
      <c r="H384" s="8" t="s">
        <v>4628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4628</v>
      </c>
      <c r="F385" s="8" t="s">
        <v>4628</v>
      </c>
      <c r="G385" s="8" t="s">
        <v>4628</v>
      </c>
      <c r="H385" s="8" t="s">
        <v>4628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4628</v>
      </c>
      <c r="F386" s="8" t="s">
        <v>4628</v>
      </c>
      <c r="G386" s="8" t="s">
        <v>4628</v>
      </c>
      <c r="H386" s="8" t="s">
        <v>4628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4628</v>
      </c>
      <c r="G387" s="8" t="s">
        <v>4628</v>
      </c>
      <c r="H387" s="8" t="s">
        <v>4628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4628</v>
      </c>
      <c r="F388" s="8" t="s">
        <v>4628</v>
      </c>
      <c r="G388" s="8" t="s">
        <v>4628</v>
      </c>
      <c r="H388" s="8" t="s">
        <v>4628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4204</v>
      </c>
      <c r="C389" s="15" t="s">
        <v>18</v>
      </c>
      <c r="D389" s="17">
        <v>45849</v>
      </c>
      <c r="E389" s="8" t="s">
        <v>4628</v>
      </c>
      <c r="F389" s="8" t="s">
        <v>4628</v>
      </c>
      <c r="G389" s="8" t="s">
        <v>4628</v>
      </c>
      <c r="H389" s="8" t="s">
        <v>4628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4627</v>
      </c>
      <c r="F390" s="8" t="s">
        <v>4628</v>
      </c>
      <c r="G390" s="8" t="s">
        <v>4627</v>
      </c>
      <c r="H390" s="8" t="s">
        <v>4628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4627</v>
      </c>
      <c r="F391" s="8" t="s">
        <v>4628</v>
      </c>
      <c r="G391" s="8" t="s">
        <v>4627</v>
      </c>
      <c r="H391" s="8" t="s">
        <v>4628</v>
      </c>
      <c r="I391" s="8" t="s">
        <v>4627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4628</v>
      </c>
      <c r="G392" s="8" t="s">
        <v>4628</v>
      </c>
      <c r="H392" s="8" t="s">
        <v>4628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4627</v>
      </c>
      <c r="F393" s="8" t="s">
        <v>4628</v>
      </c>
      <c r="G393" s="8" t="s">
        <v>4627</v>
      </c>
      <c r="H393" s="8" t="s">
        <v>4628</v>
      </c>
      <c r="I393" s="8" t="s">
        <v>4627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4627</v>
      </c>
      <c r="F394" s="8" t="s">
        <v>4627</v>
      </c>
      <c r="G394" s="8" t="s">
        <v>4627</v>
      </c>
      <c r="H394" s="8" t="s">
        <v>4627</v>
      </c>
      <c r="I394" s="8" t="s">
        <v>4627</v>
      </c>
      <c r="J394" s="8" t="s">
        <v>4627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4628</v>
      </c>
      <c r="F395" s="8" t="s">
        <v>4628</v>
      </c>
      <c r="G395" s="8" t="s">
        <v>4628</v>
      </c>
      <c r="H395" s="8" t="s">
        <v>4628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4627</v>
      </c>
      <c r="F396" s="8" t="s">
        <v>4627</v>
      </c>
      <c r="G396" s="8" t="s">
        <v>4627</v>
      </c>
      <c r="H396" s="8" t="s">
        <v>4627</v>
      </c>
      <c r="I396" s="8" t="s">
        <v>4627</v>
      </c>
      <c r="J396" s="8" t="s">
        <v>4627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4628</v>
      </c>
      <c r="F397" s="8" t="s">
        <v>4628</v>
      </c>
      <c r="G397" s="8" t="s">
        <v>4628</v>
      </c>
      <c r="H397" s="8" t="s">
        <v>4628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4627</v>
      </c>
      <c r="F398" s="8" t="s">
        <v>4627</v>
      </c>
      <c r="G398" s="8" t="s">
        <v>4627</v>
      </c>
      <c r="H398" s="8" t="s">
        <v>4627</v>
      </c>
      <c r="I398" s="8" t="s">
        <v>4627</v>
      </c>
      <c r="J398" s="8" t="s">
        <v>4627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4627</v>
      </c>
      <c r="F399" s="8" t="s">
        <v>4628</v>
      </c>
      <c r="G399" s="8" t="s">
        <v>4627</v>
      </c>
      <c r="H399" s="8" t="s">
        <v>4628</v>
      </c>
      <c r="I399" s="8" t="s">
        <v>4627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4628</v>
      </c>
      <c r="F400" s="8" t="s">
        <v>4628</v>
      </c>
      <c r="G400" s="8" t="s">
        <v>4628</v>
      </c>
      <c r="H400" s="8" t="s">
        <v>4628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4627</v>
      </c>
      <c r="F401" s="8" t="s">
        <v>4628</v>
      </c>
      <c r="G401" s="8" t="s">
        <v>4627</v>
      </c>
      <c r="H401" s="8" t="s">
        <v>4628</v>
      </c>
      <c r="I401" s="8" t="s">
        <v>4627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4627</v>
      </c>
      <c r="F402" s="8" t="s">
        <v>4627</v>
      </c>
      <c r="G402" s="8" t="s">
        <v>4627</v>
      </c>
      <c r="H402" s="8" t="s">
        <v>4627</v>
      </c>
      <c r="I402" s="8" t="s">
        <v>4627</v>
      </c>
      <c r="J402" s="8" t="s">
        <v>4627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4628</v>
      </c>
      <c r="F403" s="8" t="s">
        <v>4628</v>
      </c>
      <c r="G403" s="8" t="s">
        <v>4628</v>
      </c>
      <c r="H403" s="8" t="s">
        <v>4628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4627</v>
      </c>
      <c r="F404" s="8" t="s">
        <v>4627</v>
      </c>
      <c r="G404" s="8" t="s">
        <v>4627</v>
      </c>
      <c r="H404" s="8" t="s">
        <v>4627</v>
      </c>
      <c r="I404" s="8" t="s">
        <v>4627</v>
      </c>
      <c r="J404" s="8" t="s">
        <v>4627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4627</v>
      </c>
      <c r="F405" s="8" t="s">
        <v>4628</v>
      </c>
      <c r="G405" s="8" t="s">
        <v>4627</v>
      </c>
      <c r="H405" s="8" t="s">
        <v>4628</v>
      </c>
      <c r="I405" s="8" t="s">
        <v>4627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4628</v>
      </c>
      <c r="F406" s="8" t="s">
        <v>4628</v>
      </c>
      <c r="G406" s="8" t="s">
        <v>4628</v>
      </c>
      <c r="H406" s="8" t="s">
        <v>4628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4628</v>
      </c>
      <c r="F407" s="8" t="s">
        <v>4628</v>
      </c>
      <c r="G407" s="8" t="s">
        <v>4628</v>
      </c>
      <c r="H407" s="8" t="s">
        <v>4628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4627</v>
      </c>
      <c r="F408" s="8" t="s">
        <v>4627</v>
      </c>
      <c r="G408" s="8" t="s">
        <v>4627</v>
      </c>
      <c r="H408" s="8" t="s">
        <v>4627</v>
      </c>
      <c r="I408" s="8" t="s">
        <v>4627</v>
      </c>
      <c r="J408" s="8" t="s">
        <v>4627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4627</v>
      </c>
      <c r="F409" s="8" t="s">
        <v>4628</v>
      </c>
      <c r="G409" s="8" t="s">
        <v>4627</v>
      </c>
      <c r="H409" s="8" t="s">
        <v>4628</v>
      </c>
      <c r="I409" s="8" t="s">
        <v>4627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4627</v>
      </c>
      <c r="F410" s="8" t="s">
        <v>4627</v>
      </c>
      <c r="G410" s="8" t="s">
        <v>4627</v>
      </c>
      <c r="H410" s="8" t="s">
        <v>4627</v>
      </c>
      <c r="I410" s="8" t="s">
        <v>4627</v>
      </c>
      <c r="J410" s="8" t="s">
        <v>4627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4628</v>
      </c>
      <c r="F411" s="8" t="s">
        <v>4628</v>
      </c>
      <c r="G411" s="8" t="s">
        <v>4628</v>
      </c>
      <c r="H411" s="8" t="s">
        <v>4628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4627</v>
      </c>
      <c r="F412" s="8" t="s">
        <v>4628</v>
      </c>
      <c r="G412" s="8" t="s">
        <v>4627</v>
      </c>
      <c r="H412" s="8" t="s">
        <v>4628</v>
      </c>
      <c r="I412" s="8" t="s">
        <v>4627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4628</v>
      </c>
      <c r="F413" s="8" t="s">
        <v>4628</v>
      </c>
      <c r="G413" s="8" t="s">
        <v>4628</v>
      </c>
      <c r="H413" s="8" t="s">
        <v>4628</v>
      </c>
      <c r="I413" s="8" t="s">
        <v>4627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4628</v>
      </c>
      <c r="G414" s="8" t="s">
        <v>4628</v>
      </c>
      <c r="H414" s="8" t="s">
        <v>4628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4628</v>
      </c>
      <c r="F415" s="8" t="s">
        <v>4628</v>
      </c>
      <c r="G415" s="8" t="s">
        <v>4628</v>
      </c>
      <c r="H415" s="8" t="s">
        <v>4628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4628</v>
      </c>
      <c r="G416" s="8" t="s">
        <v>4627</v>
      </c>
      <c r="H416" s="8" t="s">
        <v>4628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4628</v>
      </c>
      <c r="F417" s="8" t="s">
        <v>4628</v>
      </c>
      <c r="G417" s="8" t="s">
        <v>4628</v>
      </c>
      <c r="H417" s="8" t="s">
        <v>4628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4628</v>
      </c>
      <c r="F418" s="8" t="s">
        <v>4628</v>
      </c>
      <c r="G418" s="8" t="s">
        <v>4628</v>
      </c>
      <c r="H418" s="8" t="s">
        <v>4628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4628</v>
      </c>
      <c r="F419" s="8" t="s">
        <v>4628</v>
      </c>
      <c r="G419" s="8" t="s">
        <v>4628</v>
      </c>
      <c r="H419" s="8" t="s">
        <v>4628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4628</v>
      </c>
      <c r="G420" s="8" t="s">
        <v>4627</v>
      </c>
      <c r="H420" s="8" t="s">
        <v>4628</v>
      </c>
      <c r="I420" s="8" t="s">
        <v>4627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4628</v>
      </c>
      <c r="F421" s="8" t="s">
        <v>4628</v>
      </c>
      <c r="G421" s="8" t="s">
        <v>4628</v>
      </c>
      <c r="H421" s="8" t="s">
        <v>4628</v>
      </c>
      <c r="I421" s="8" t="s">
        <v>4627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4628</v>
      </c>
      <c r="F422" s="8" t="s">
        <v>4628</v>
      </c>
      <c r="G422" s="8" t="s">
        <v>4627</v>
      </c>
      <c r="H422" s="8" t="s">
        <v>4628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4628</v>
      </c>
      <c r="F423" s="8" t="s">
        <v>4628</v>
      </c>
      <c r="G423" s="8" t="s">
        <v>4628</v>
      </c>
      <c r="H423" s="8" t="s">
        <v>4628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4627</v>
      </c>
      <c r="F424" s="8" t="s">
        <v>4628</v>
      </c>
      <c r="G424" s="8" t="s">
        <v>4627</v>
      </c>
      <c r="H424" s="8" t="s">
        <v>4628</v>
      </c>
      <c r="I424" s="8" t="s">
        <v>4627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4628</v>
      </c>
      <c r="F425" s="8" t="s">
        <v>4628</v>
      </c>
      <c r="G425" s="8" t="s">
        <v>4628</v>
      </c>
      <c r="H425" s="8" t="s">
        <v>4628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4628</v>
      </c>
      <c r="G426" s="8" t="s">
        <v>4628</v>
      </c>
      <c r="H426" s="8" t="s">
        <v>4628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4628</v>
      </c>
      <c r="F427" s="8" t="s">
        <v>4628</v>
      </c>
      <c r="G427" s="8" t="s">
        <v>4628</v>
      </c>
      <c r="H427" s="8" t="s">
        <v>4628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4628</v>
      </c>
      <c r="F428" s="8" t="s">
        <v>4628</v>
      </c>
      <c r="G428" s="8" t="s">
        <v>4628</v>
      </c>
      <c r="H428" s="8" t="s">
        <v>4628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4628</v>
      </c>
      <c r="G429" s="8" t="s">
        <v>4628</v>
      </c>
      <c r="H429" s="8" t="s">
        <v>4628</v>
      </c>
      <c r="I429" s="8" t="s">
        <v>4627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4628</v>
      </c>
      <c r="F430" s="8" t="s">
        <v>4628</v>
      </c>
      <c r="G430" s="8" t="s">
        <v>4628</v>
      </c>
      <c r="H430" s="8" t="s">
        <v>4628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4627</v>
      </c>
      <c r="F431" s="8" t="s">
        <v>4627</v>
      </c>
      <c r="G431" s="8" t="s">
        <v>4627</v>
      </c>
      <c r="H431" s="8" t="s">
        <v>4627</v>
      </c>
      <c r="I431" s="8" t="s">
        <v>4627</v>
      </c>
      <c r="J431" s="8" t="s">
        <v>4627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4628</v>
      </c>
      <c r="F432" s="8" t="s">
        <v>4628</v>
      </c>
      <c r="G432" s="8" t="s">
        <v>4628</v>
      </c>
      <c r="H432" s="8" t="s">
        <v>4628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4628</v>
      </c>
      <c r="F433" s="8" t="s">
        <v>4628</v>
      </c>
      <c r="G433" s="8" t="s">
        <v>4628</v>
      </c>
      <c r="H433" s="8" t="s">
        <v>4628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4627</v>
      </c>
      <c r="F434" s="8" t="s">
        <v>4628</v>
      </c>
      <c r="G434" s="8" t="s">
        <v>4627</v>
      </c>
      <c r="H434" s="8" t="s">
        <v>4628</v>
      </c>
      <c r="I434" s="8" t="s">
        <v>4627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4628</v>
      </c>
      <c r="F435" s="8" t="s">
        <v>4628</v>
      </c>
      <c r="G435" s="8" t="s">
        <v>4628</v>
      </c>
      <c r="H435" s="8" t="s">
        <v>4628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4628</v>
      </c>
      <c r="G436" s="8" t="s">
        <v>4628</v>
      </c>
      <c r="H436" s="8" t="s">
        <v>4628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4628</v>
      </c>
      <c r="F437" s="8" t="s">
        <v>4628</v>
      </c>
      <c r="G437" s="8" t="s">
        <v>4628</v>
      </c>
      <c r="H437" s="8" t="s">
        <v>4628</v>
      </c>
      <c r="I437" s="8" t="s">
        <v>4627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4627</v>
      </c>
      <c r="F438" s="8" t="s">
        <v>4627</v>
      </c>
      <c r="G438" s="8" t="s">
        <v>4627</v>
      </c>
      <c r="H438" s="8" t="s">
        <v>4627</v>
      </c>
      <c r="I438" s="8" t="s">
        <v>4627</v>
      </c>
      <c r="J438" s="8" t="s">
        <v>4627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4627</v>
      </c>
      <c r="F439" s="8" t="s">
        <v>4628</v>
      </c>
      <c r="G439" s="8" t="s">
        <v>4627</v>
      </c>
      <c r="H439" s="8" t="s">
        <v>4628</v>
      </c>
      <c r="I439" s="8" t="s">
        <v>4627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4627</v>
      </c>
      <c r="F440" s="8" t="s">
        <v>4628</v>
      </c>
      <c r="G440" s="8" t="s">
        <v>4627</v>
      </c>
      <c r="H440" s="8" t="s">
        <v>4628</v>
      </c>
      <c r="I440" s="8" t="s">
        <v>4627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4628</v>
      </c>
      <c r="F441" s="8" t="s">
        <v>4628</v>
      </c>
      <c r="G441" s="8" t="s">
        <v>4628</v>
      </c>
      <c r="H441" s="8" t="s">
        <v>4628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4628</v>
      </c>
      <c r="F442" s="8" t="s">
        <v>4628</v>
      </c>
      <c r="G442" s="8" t="s">
        <v>4628</v>
      </c>
      <c r="H442" s="8" t="s">
        <v>4628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4627</v>
      </c>
      <c r="F443" s="8" t="s">
        <v>4628</v>
      </c>
      <c r="G443" s="8" t="s">
        <v>4627</v>
      </c>
      <c r="H443" s="8" t="s">
        <v>4628</v>
      </c>
      <c r="I443" s="8" t="s">
        <v>4627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4628</v>
      </c>
      <c r="F444" s="8" t="s">
        <v>4628</v>
      </c>
      <c r="G444" s="8" t="s">
        <v>4628</v>
      </c>
      <c r="H444" s="8" t="s">
        <v>4628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4628</v>
      </c>
      <c r="F445" s="8" t="s">
        <v>4628</v>
      </c>
      <c r="G445" s="8" t="s">
        <v>4628</v>
      </c>
      <c r="H445" s="8" t="s">
        <v>4628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4205</v>
      </c>
      <c r="C446" s="15" t="s">
        <v>18</v>
      </c>
      <c r="D446" s="17">
        <v>45849</v>
      </c>
      <c r="E446" s="8" t="s">
        <v>4628</v>
      </c>
      <c r="F446" s="8" t="s">
        <v>4628</v>
      </c>
      <c r="G446" s="8" t="s">
        <v>4628</v>
      </c>
      <c r="H446" s="8" t="s">
        <v>4628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4628</v>
      </c>
      <c r="F447" s="8" t="s">
        <v>4628</v>
      </c>
      <c r="G447" s="8" t="s">
        <v>4628</v>
      </c>
      <c r="H447" s="8" t="s">
        <v>4628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4627</v>
      </c>
      <c r="F448" s="8" t="s">
        <v>4628</v>
      </c>
      <c r="G448" s="8" t="s">
        <v>4627</v>
      </c>
      <c r="H448" s="8" t="s">
        <v>4628</v>
      </c>
      <c r="I448" s="8" t="s">
        <v>4627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4628</v>
      </c>
      <c r="G449" s="8" t="s">
        <v>4628</v>
      </c>
      <c r="H449" s="8" t="s">
        <v>4628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4628</v>
      </c>
      <c r="F450" s="8" t="s">
        <v>4628</v>
      </c>
      <c r="G450" s="8" t="s">
        <v>4628</v>
      </c>
      <c r="H450" s="8" t="s">
        <v>4628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4206</v>
      </c>
      <c r="C451" s="15" t="s">
        <v>18</v>
      </c>
      <c r="D451" s="17">
        <v>45849</v>
      </c>
      <c r="E451" s="8" t="s">
        <v>4628</v>
      </c>
      <c r="F451" s="8" t="s">
        <v>4628</v>
      </c>
      <c r="G451" s="8" t="s">
        <v>4628</v>
      </c>
      <c r="H451" s="8" t="s">
        <v>4628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4627</v>
      </c>
      <c r="F452" s="8" t="s">
        <v>4628</v>
      </c>
      <c r="G452" s="8" t="s">
        <v>4627</v>
      </c>
      <c r="H452" s="8" t="s">
        <v>4628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4627</v>
      </c>
      <c r="F453" s="8" t="s">
        <v>4628</v>
      </c>
      <c r="G453" s="8" t="s">
        <v>4627</v>
      </c>
      <c r="H453" s="8" t="s">
        <v>4628</v>
      </c>
      <c r="I453" s="8" t="s">
        <v>4627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4628</v>
      </c>
      <c r="F454" s="8" t="s">
        <v>4628</v>
      </c>
      <c r="G454" s="8" t="s">
        <v>4628</v>
      </c>
      <c r="H454" s="8" t="s">
        <v>4628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4627</v>
      </c>
      <c r="F455" s="8" t="s">
        <v>4628</v>
      </c>
      <c r="G455" s="8" t="s">
        <v>4627</v>
      </c>
      <c r="H455" s="8" t="s">
        <v>4628</v>
      </c>
      <c r="I455" s="8" t="s">
        <v>4627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4628</v>
      </c>
      <c r="G456" s="8" t="s">
        <v>4628</v>
      </c>
      <c r="H456" s="8" t="s">
        <v>4628</v>
      </c>
      <c r="I456" s="8" t="s">
        <v>4627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4627</v>
      </c>
      <c r="F457" s="8" t="s">
        <v>4628</v>
      </c>
      <c r="G457" s="8" t="s">
        <v>4627</v>
      </c>
      <c r="H457" s="8" t="s">
        <v>4628</v>
      </c>
      <c r="I457" s="8" t="s">
        <v>4627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4627</v>
      </c>
      <c r="F458" s="8" t="s">
        <v>4627</v>
      </c>
      <c r="G458" s="8" t="s">
        <v>4627</v>
      </c>
      <c r="H458" s="8" t="s">
        <v>4627</v>
      </c>
      <c r="I458" s="8" t="s">
        <v>4627</v>
      </c>
      <c r="J458" s="8" t="s">
        <v>4627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4628</v>
      </c>
      <c r="F459" s="8" t="s">
        <v>4628</v>
      </c>
      <c r="G459" s="8" t="s">
        <v>4628</v>
      </c>
      <c r="H459" s="8" t="s">
        <v>4628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4627</v>
      </c>
      <c r="F460" s="8" t="s">
        <v>4628</v>
      </c>
      <c r="G460" s="8" t="s">
        <v>4627</v>
      </c>
      <c r="H460" s="8" t="s">
        <v>4628</v>
      </c>
      <c r="I460" s="8" t="s">
        <v>4627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4627</v>
      </c>
      <c r="F461" s="8" t="s">
        <v>4628</v>
      </c>
      <c r="G461" s="8" t="s">
        <v>4627</v>
      </c>
      <c r="H461" s="8" t="s">
        <v>4628</v>
      </c>
      <c r="I461" s="8" t="s">
        <v>4627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4628</v>
      </c>
      <c r="F462" s="8" t="s">
        <v>4628</v>
      </c>
      <c r="G462" s="8" t="s">
        <v>4628</v>
      </c>
      <c r="H462" s="8" t="s">
        <v>4628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4628</v>
      </c>
      <c r="F463" s="8" t="s">
        <v>4628</v>
      </c>
      <c r="G463" s="8" t="s">
        <v>4628</v>
      </c>
      <c r="H463" s="8" t="s">
        <v>4628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4628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4628</v>
      </c>
      <c r="G465" s="8" t="s">
        <v>4628</v>
      </c>
      <c r="H465" s="8" t="s">
        <v>4628</v>
      </c>
      <c r="I465" s="8" t="s">
        <v>4627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4628</v>
      </c>
      <c r="G466" s="8" t="s">
        <v>4628</v>
      </c>
      <c r="H466" s="8" t="s">
        <v>4628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4628</v>
      </c>
      <c r="F467" s="8" t="s">
        <v>4628</v>
      </c>
      <c r="G467" s="8" t="s">
        <v>4628</v>
      </c>
      <c r="H467" s="8" t="s">
        <v>4628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4628</v>
      </c>
      <c r="G468" s="8" t="s">
        <v>4628</v>
      </c>
      <c r="H468" s="8" t="s">
        <v>4628</v>
      </c>
      <c r="I468" s="8" t="s">
        <v>4627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4628</v>
      </c>
      <c r="F469" s="8" t="s">
        <v>4628</v>
      </c>
      <c r="G469" s="8" t="s">
        <v>4628</v>
      </c>
      <c r="H469" s="8" t="s">
        <v>4628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4628</v>
      </c>
      <c r="F470" s="8" t="s">
        <v>4628</v>
      </c>
      <c r="G470" s="8" t="s">
        <v>4628</v>
      </c>
      <c r="H470" s="8" t="s">
        <v>4628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4628</v>
      </c>
      <c r="G471" s="8" t="s">
        <v>4628</v>
      </c>
      <c r="H471" s="8" t="s">
        <v>4628</v>
      </c>
      <c r="I471" s="8" t="s">
        <v>4627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4628</v>
      </c>
      <c r="G472" s="8" t="s">
        <v>4628</v>
      </c>
      <c r="H472" s="8" t="s">
        <v>4628</v>
      </c>
      <c r="I472" s="8" t="s">
        <v>4627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4628</v>
      </c>
      <c r="G473" s="8" t="s">
        <v>4628</v>
      </c>
      <c r="H473" s="8" t="s">
        <v>4628</v>
      </c>
      <c r="I473" s="8" t="s">
        <v>4627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4628</v>
      </c>
      <c r="F474" s="8" t="s">
        <v>4628</v>
      </c>
      <c r="G474" s="8" t="s">
        <v>4628</v>
      </c>
      <c r="H474" s="8" t="s">
        <v>4628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4627</v>
      </c>
      <c r="F475" s="8" t="s">
        <v>4628</v>
      </c>
      <c r="G475" s="8" t="s">
        <v>4627</v>
      </c>
      <c r="H475" s="8" t="s">
        <v>4628</v>
      </c>
      <c r="I475" s="8" t="s">
        <v>4627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4628</v>
      </c>
      <c r="F476" s="8" t="s">
        <v>4628</v>
      </c>
      <c r="G476" s="8" t="s">
        <v>4628</v>
      </c>
      <c r="H476" s="8" t="s">
        <v>4628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4628</v>
      </c>
      <c r="F477" s="8" t="s">
        <v>4628</v>
      </c>
      <c r="G477" s="8" t="s">
        <v>4628</v>
      </c>
      <c r="H477" s="8" t="s">
        <v>4628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4628</v>
      </c>
      <c r="G478" s="8" t="s">
        <v>4628</v>
      </c>
      <c r="H478" s="8" t="s">
        <v>4628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4628</v>
      </c>
      <c r="G479" s="8" t="s">
        <v>4627</v>
      </c>
      <c r="H479" s="8" t="s">
        <v>4628</v>
      </c>
      <c r="I479" s="8" t="s">
        <v>4627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4628</v>
      </c>
      <c r="F480" s="8" t="s">
        <v>4628</v>
      </c>
      <c r="G480" s="8" t="s">
        <v>4628</v>
      </c>
      <c r="H480" s="8" t="s">
        <v>4628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4628</v>
      </c>
      <c r="F481" s="8" t="s">
        <v>4628</v>
      </c>
      <c r="G481" s="8" t="s">
        <v>4628</v>
      </c>
      <c r="H481" s="8" t="s">
        <v>4628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4627</v>
      </c>
      <c r="F482" s="8" t="s">
        <v>4628</v>
      </c>
      <c r="G482" s="8" t="s">
        <v>4627</v>
      </c>
      <c r="H482" s="8" t="s">
        <v>4628</v>
      </c>
      <c r="I482" s="8" t="s">
        <v>4627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4628</v>
      </c>
      <c r="F483" s="8" t="s">
        <v>4628</v>
      </c>
      <c r="G483" s="8" t="s">
        <v>4628</v>
      </c>
      <c r="H483" s="8" t="s">
        <v>4628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4627</v>
      </c>
      <c r="F484" s="8" t="s">
        <v>4628</v>
      </c>
      <c r="G484" s="8" t="s">
        <v>4627</v>
      </c>
      <c r="H484" s="8" t="s">
        <v>4628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4628</v>
      </c>
      <c r="G485" s="8" t="s">
        <v>4628</v>
      </c>
      <c r="H485" s="8" t="s">
        <v>4628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4628</v>
      </c>
      <c r="F486" s="8" t="s">
        <v>4628</v>
      </c>
      <c r="G486" s="8" t="s">
        <v>4628</v>
      </c>
      <c r="H486" s="8" t="s">
        <v>4628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4627</v>
      </c>
      <c r="F487" s="8" t="s">
        <v>4628</v>
      </c>
      <c r="G487" s="8" t="s">
        <v>4627</v>
      </c>
      <c r="H487" s="8" t="s">
        <v>4628</v>
      </c>
      <c r="I487" s="8" t="s">
        <v>4627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4628</v>
      </c>
      <c r="F488" s="8" t="s">
        <v>4628</v>
      </c>
      <c r="G488" s="8" t="s">
        <v>4628</v>
      </c>
      <c r="H488" s="8" t="s">
        <v>4628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4628</v>
      </c>
      <c r="F489" s="8" t="s">
        <v>4628</v>
      </c>
      <c r="G489" s="8" t="s">
        <v>4628</v>
      </c>
      <c r="H489" s="8" t="s">
        <v>4628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4627</v>
      </c>
      <c r="F490" s="8" t="s">
        <v>4627</v>
      </c>
      <c r="G490" s="8" t="s">
        <v>4627</v>
      </c>
      <c r="H490" s="8" t="s">
        <v>4627</v>
      </c>
      <c r="I490" s="8" t="s">
        <v>4627</v>
      </c>
      <c r="J490" s="8" t="s">
        <v>4627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4627</v>
      </c>
      <c r="F491" s="8" t="s">
        <v>4628</v>
      </c>
      <c r="G491" s="8" t="s">
        <v>4627</v>
      </c>
      <c r="H491" s="8" t="s">
        <v>4628</v>
      </c>
      <c r="I491" s="8" t="s">
        <v>4627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4628</v>
      </c>
      <c r="G492" s="8" t="s">
        <v>4628</v>
      </c>
      <c r="H492" s="8" t="s">
        <v>4628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4628</v>
      </c>
      <c r="F493" s="8" t="s">
        <v>4628</v>
      </c>
      <c r="G493" s="8" t="s">
        <v>4628</v>
      </c>
      <c r="H493" s="8" t="s">
        <v>4628</v>
      </c>
      <c r="I493" s="8" t="s">
        <v>4627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4627</v>
      </c>
      <c r="F494" s="8" t="s">
        <v>4627</v>
      </c>
      <c r="G494" s="8" t="s">
        <v>4627</v>
      </c>
      <c r="H494" s="8" t="s">
        <v>4627</v>
      </c>
      <c r="I494" s="8" t="s">
        <v>4627</v>
      </c>
      <c r="J494" s="8" t="s">
        <v>4627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4627</v>
      </c>
      <c r="F495" s="8" t="s">
        <v>4628</v>
      </c>
      <c r="G495" s="8" t="s">
        <v>4627</v>
      </c>
      <c r="H495" s="8" t="s">
        <v>4628</v>
      </c>
      <c r="I495" s="8" t="s">
        <v>4627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4628</v>
      </c>
      <c r="G497" s="8" t="s">
        <v>4627</v>
      </c>
      <c r="H497" s="8" t="s">
        <v>4628</v>
      </c>
      <c r="I497" s="8" t="s">
        <v>4627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4627</v>
      </c>
      <c r="F498" s="8" t="s">
        <v>4628</v>
      </c>
      <c r="G498" s="8" t="s">
        <v>4627</v>
      </c>
      <c r="H498" s="8" t="s">
        <v>4628</v>
      </c>
      <c r="I498" s="8" t="s">
        <v>4627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4627</v>
      </c>
      <c r="F499" s="8" t="s">
        <v>4628</v>
      </c>
      <c r="G499" s="8" t="s">
        <v>4627</v>
      </c>
      <c r="H499" s="8" t="s">
        <v>4628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4627</v>
      </c>
      <c r="F500" s="8" t="s">
        <v>4628</v>
      </c>
      <c r="G500" s="8" t="s">
        <v>4627</v>
      </c>
      <c r="H500" s="8" t="s">
        <v>4628</v>
      </c>
      <c r="I500" s="8" t="s">
        <v>4627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4628</v>
      </c>
      <c r="F501" s="8" t="s">
        <v>4628</v>
      </c>
      <c r="G501" s="8" t="s">
        <v>4628</v>
      </c>
      <c r="H501" s="8" t="s">
        <v>4628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4628</v>
      </c>
      <c r="G502" s="8" t="s">
        <v>4628</v>
      </c>
      <c r="H502" s="8" t="s">
        <v>4628</v>
      </c>
      <c r="I502" s="8" t="s">
        <v>4627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4628</v>
      </c>
      <c r="F503" s="8" t="s">
        <v>4628</v>
      </c>
      <c r="G503" s="8" t="s">
        <v>4628</v>
      </c>
      <c r="H503" s="8" t="s">
        <v>4628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4628</v>
      </c>
      <c r="F504" s="8" t="s">
        <v>4628</v>
      </c>
      <c r="G504" s="8" t="s">
        <v>4628</v>
      </c>
      <c r="H504" s="8" t="s">
        <v>4628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4628</v>
      </c>
      <c r="F505" s="8" t="s">
        <v>4628</v>
      </c>
      <c r="G505" s="8" t="s">
        <v>4628</v>
      </c>
      <c r="H505" s="8" t="s">
        <v>4628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4628</v>
      </c>
      <c r="G506" s="8" t="s">
        <v>4628</v>
      </c>
      <c r="H506" s="8" t="s">
        <v>4628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4628</v>
      </c>
      <c r="F507" s="8" t="s">
        <v>4628</v>
      </c>
      <c r="G507" s="8" t="s">
        <v>4628</v>
      </c>
      <c r="H507" s="8" t="s">
        <v>4628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4627</v>
      </c>
      <c r="F508" s="8" t="s">
        <v>4627</v>
      </c>
      <c r="G508" s="8" t="s">
        <v>4627</v>
      </c>
      <c r="H508" s="8" t="s">
        <v>4627</v>
      </c>
      <c r="I508" s="8" t="s">
        <v>4627</v>
      </c>
      <c r="J508" s="8" t="s">
        <v>4627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4627</v>
      </c>
      <c r="F509" s="8" t="s">
        <v>4628</v>
      </c>
      <c r="G509" s="8" t="s">
        <v>4627</v>
      </c>
      <c r="H509" s="8" t="s">
        <v>4628</v>
      </c>
      <c r="I509" s="8" t="s">
        <v>4627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4628</v>
      </c>
      <c r="G510" s="8" t="s">
        <v>4628</v>
      </c>
      <c r="H510" s="8" t="s">
        <v>4628</v>
      </c>
      <c r="I510" s="8" t="s">
        <v>4627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4627</v>
      </c>
      <c r="F511" s="8" t="s">
        <v>4627</v>
      </c>
      <c r="G511" s="8" t="s">
        <v>4627</v>
      </c>
      <c r="H511" s="8" t="s">
        <v>4627</v>
      </c>
      <c r="I511" s="8" t="s">
        <v>4627</v>
      </c>
      <c r="J511" s="8" t="s">
        <v>4627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4628</v>
      </c>
      <c r="F512" s="8" t="s">
        <v>4628</v>
      </c>
      <c r="G512" s="8" t="s">
        <v>4627</v>
      </c>
      <c r="H512" s="8" t="s">
        <v>4628</v>
      </c>
      <c r="I512" s="8" t="s">
        <v>4627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4628</v>
      </c>
      <c r="G513" s="8" t="s">
        <v>4628</v>
      </c>
      <c r="H513" s="8" t="s">
        <v>4628</v>
      </c>
      <c r="I513" s="8" t="s">
        <v>4627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4627</v>
      </c>
      <c r="F514" s="8" t="s">
        <v>4627</v>
      </c>
      <c r="G514" s="8" t="s">
        <v>4627</v>
      </c>
      <c r="H514" s="8" t="s">
        <v>4627</v>
      </c>
      <c r="I514" s="8" t="s">
        <v>4627</v>
      </c>
      <c r="J514" s="8" t="s">
        <v>4627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4627</v>
      </c>
      <c r="F515" s="8" t="s">
        <v>4628</v>
      </c>
      <c r="G515" s="8" t="s">
        <v>4627</v>
      </c>
      <c r="H515" s="8" t="s">
        <v>4628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4628</v>
      </c>
      <c r="F516" s="8" t="s">
        <v>4628</v>
      </c>
      <c r="G516" s="8" t="s">
        <v>4628</v>
      </c>
      <c r="H516" s="8" t="s">
        <v>4628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4627</v>
      </c>
      <c r="F517" s="8" t="s">
        <v>4628</v>
      </c>
      <c r="G517" s="8" t="s">
        <v>4627</v>
      </c>
      <c r="H517" s="8" t="s">
        <v>4628</v>
      </c>
      <c r="I517" s="8" t="s">
        <v>4627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4628</v>
      </c>
      <c r="F518" s="8" t="s">
        <v>4628</v>
      </c>
      <c r="G518" s="8" t="s">
        <v>4628</v>
      </c>
      <c r="H518" s="8" t="s">
        <v>4628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4628</v>
      </c>
      <c r="F519" s="8" t="s">
        <v>4628</v>
      </c>
      <c r="G519" s="8" t="s">
        <v>4628</v>
      </c>
      <c r="H519" s="8" t="s">
        <v>4628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4627</v>
      </c>
      <c r="F520" s="8" t="s">
        <v>4627</v>
      </c>
      <c r="G520" s="8" t="s">
        <v>4627</v>
      </c>
      <c r="H520" s="8" t="s">
        <v>4627</v>
      </c>
      <c r="I520" s="8" t="s">
        <v>4627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4628</v>
      </c>
      <c r="F521" s="8" t="s">
        <v>4628</v>
      </c>
      <c r="G521" s="8" t="s">
        <v>4628</v>
      </c>
      <c r="H521" s="8" t="s">
        <v>4628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4628</v>
      </c>
      <c r="F522" s="8" t="s">
        <v>4628</v>
      </c>
      <c r="G522" s="8" t="s">
        <v>4628</v>
      </c>
      <c r="H522" s="8" t="s">
        <v>4628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4627</v>
      </c>
      <c r="F523" s="8" t="s">
        <v>4628</v>
      </c>
      <c r="G523" s="8" t="s">
        <v>4627</v>
      </c>
      <c r="H523" s="8" t="s">
        <v>4628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4627</v>
      </c>
      <c r="F524" s="8" t="s">
        <v>4628</v>
      </c>
      <c r="G524" s="8" t="s">
        <v>4627</v>
      </c>
      <c r="H524" s="8" t="s">
        <v>4628</v>
      </c>
      <c r="I524" s="8" t="s">
        <v>4627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4627</v>
      </c>
      <c r="F525" s="8" t="s">
        <v>4628</v>
      </c>
      <c r="G525" s="8" t="s">
        <v>4627</v>
      </c>
      <c r="H525" s="8" t="s">
        <v>4628</v>
      </c>
      <c r="I525" s="8" t="s">
        <v>4627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4628</v>
      </c>
      <c r="F526" s="8" t="s">
        <v>4628</v>
      </c>
      <c r="G526" s="8" t="s">
        <v>4628</v>
      </c>
      <c r="H526" s="8" t="s">
        <v>4628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4627</v>
      </c>
      <c r="F527" s="8" t="s">
        <v>4628</v>
      </c>
      <c r="G527" s="8" t="s">
        <v>4627</v>
      </c>
      <c r="H527" s="8" t="s">
        <v>4628</v>
      </c>
      <c r="I527" s="8" t="s">
        <v>4627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4628</v>
      </c>
      <c r="F528" s="8" t="s">
        <v>4628</v>
      </c>
      <c r="G528" s="8" t="s">
        <v>4628</v>
      </c>
      <c r="H528" s="8" t="s">
        <v>4628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4628</v>
      </c>
      <c r="G529" s="8" t="s">
        <v>4628</v>
      </c>
      <c r="H529" s="8" t="s">
        <v>4628</v>
      </c>
      <c r="I529" s="8" t="s">
        <v>4627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4628</v>
      </c>
      <c r="F530" s="8" t="s">
        <v>4628</v>
      </c>
      <c r="G530" s="8" t="s">
        <v>4628</v>
      </c>
      <c r="H530" s="8" t="s">
        <v>4628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4627</v>
      </c>
      <c r="F531" s="8" t="s">
        <v>4628</v>
      </c>
      <c r="G531" s="8" t="s">
        <v>4627</v>
      </c>
      <c r="H531" s="8" t="s">
        <v>4628</v>
      </c>
      <c r="I531" s="8" t="s">
        <v>4627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4628</v>
      </c>
      <c r="F532" s="8" t="s">
        <v>4628</v>
      </c>
      <c r="G532" s="8" t="s">
        <v>4628</v>
      </c>
      <c r="H532" s="8" t="s">
        <v>4628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4628</v>
      </c>
      <c r="F533" s="8" t="s">
        <v>4628</v>
      </c>
      <c r="G533" s="8" t="s">
        <v>4628</v>
      </c>
      <c r="H533" s="8" t="s">
        <v>4628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4628</v>
      </c>
      <c r="F534" s="8" t="s">
        <v>4628</v>
      </c>
      <c r="G534" s="8" t="s">
        <v>4628</v>
      </c>
      <c r="H534" s="8" t="s">
        <v>4628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4627</v>
      </c>
      <c r="F535" s="8" t="s">
        <v>4628</v>
      </c>
      <c r="G535" s="8" t="s">
        <v>4628</v>
      </c>
      <c r="H535" s="8" t="s">
        <v>4628</v>
      </c>
      <c r="I535" s="8" t="s">
        <v>4627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4627</v>
      </c>
      <c r="F536" s="8" t="s">
        <v>4628</v>
      </c>
      <c r="G536" s="8" t="s">
        <v>4627</v>
      </c>
      <c r="H536" s="8" t="s">
        <v>4628</v>
      </c>
      <c r="I536" s="8" t="s">
        <v>4627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4628</v>
      </c>
      <c r="G537" s="8" t="s">
        <v>4627</v>
      </c>
      <c r="H537" s="8" t="s">
        <v>4628</v>
      </c>
      <c r="I537" s="8" t="s">
        <v>4627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4627</v>
      </c>
      <c r="F538" s="8" t="s">
        <v>4628</v>
      </c>
      <c r="G538" s="8" t="s">
        <v>4627</v>
      </c>
      <c r="H538" s="8" t="s">
        <v>4628</v>
      </c>
      <c r="I538" s="8" t="s">
        <v>4627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4627</v>
      </c>
      <c r="F539" s="8" t="s">
        <v>4628</v>
      </c>
      <c r="G539" s="8" t="s">
        <v>4628</v>
      </c>
      <c r="H539" s="8" t="s">
        <v>4628</v>
      </c>
      <c r="I539" s="8" t="s">
        <v>4627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4627</v>
      </c>
      <c r="F540" s="8" t="s">
        <v>4628</v>
      </c>
      <c r="G540" s="8" t="s">
        <v>4627</v>
      </c>
      <c r="H540" s="8" t="s">
        <v>4628</v>
      </c>
      <c r="I540" s="8" t="s">
        <v>4627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4628</v>
      </c>
      <c r="F541" s="8" t="s">
        <v>4628</v>
      </c>
      <c r="G541" s="8" t="s">
        <v>4628</v>
      </c>
      <c r="H541" s="8" t="s">
        <v>4628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4627</v>
      </c>
      <c r="F542" s="8" t="s">
        <v>4628</v>
      </c>
      <c r="G542" s="8" t="s">
        <v>4627</v>
      </c>
      <c r="H542" s="8" t="s">
        <v>4628</v>
      </c>
      <c r="I542" s="8" t="s">
        <v>4627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4628</v>
      </c>
      <c r="G543" s="8" t="s">
        <v>4627</v>
      </c>
      <c r="H543" s="8" t="s">
        <v>4628</v>
      </c>
      <c r="I543" s="8" t="s">
        <v>4627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4628</v>
      </c>
      <c r="G544" s="8" t="s">
        <v>4627</v>
      </c>
      <c r="H544" s="8" t="s">
        <v>4628</v>
      </c>
      <c r="I544" s="8" t="s">
        <v>4627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4627</v>
      </c>
      <c r="F545" s="8" t="s">
        <v>4628</v>
      </c>
      <c r="G545" s="8" t="s">
        <v>4627</v>
      </c>
      <c r="H545" s="8" t="s">
        <v>4628</v>
      </c>
      <c r="I545" s="8" t="s">
        <v>4627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4627</v>
      </c>
      <c r="F546" s="8" t="s">
        <v>4628</v>
      </c>
      <c r="G546" s="8" t="s">
        <v>4627</v>
      </c>
      <c r="H546" s="8" t="s">
        <v>4628</v>
      </c>
      <c r="I546" s="8" t="s">
        <v>4627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4627</v>
      </c>
      <c r="F547" s="8" t="s">
        <v>4628</v>
      </c>
      <c r="G547" s="8" t="s">
        <v>4627</v>
      </c>
      <c r="H547" s="8" t="s">
        <v>4628</v>
      </c>
      <c r="I547" s="8" t="s">
        <v>4627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4628</v>
      </c>
      <c r="F548" s="8" t="s">
        <v>4628</v>
      </c>
      <c r="G548" s="8" t="s">
        <v>4628</v>
      </c>
      <c r="H548" s="8" t="s">
        <v>4628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4628</v>
      </c>
      <c r="F549" s="8" t="s">
        <v>4628</v>
      </c>
      <c r="G549" s="8" t="s">
        <v>4628</v>
      </c>
      <c r="H549" s="8" t="s">
        <v>4628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4628</v>
      </c>
      <c r="F550" s="8" t="s">
        <v>4628</v>
      </c>
      <c r="G550" s="8" t="s">
        <v>4628</v>
      </c>
      <c r="H550" s="8" t="s">
        <v>4628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4627</v>
      </c>
      <c r="F551" s="8" t="s">
        <v>4628</v>
      </c>
      <c r="G551" s="8" t="s">
        <v>4627</v>
      </c>
      <c r="H551" s="8" t="s">
        <v>4628</v>
      </c>
      <c r="I551" s="8" t="s">
        <v>4627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4628</v>
      </c>
      <c r="F552" s="8" t="s">
        <v>4628</v>
      </c>
      <c r="G552" s="8" t="s">
        <v>4628</v>
      </c>
      <c r="H552" s="8" t="s">
        <v>4628</v>
      </c>
      <c r="I552" s="8" t="s">
        <v>4627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4628</v>
      </c>
      <c r="G553" s="8" t="s">
        <v>4628</v>
      </c>
      <c r="H553" s="8" t="s">
        <v>4628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4627</v>
      </c>
      <c r="F554" s="8" t="s">
        <v>4627</v>
      </c>
      <c r="G554" s="8" t="s">
        <v>4627</v>
      </c>
      <c r="H554" s="8" t="s">
        <v>4627</v>
      </c>
      <c r="I554" s="8" t="s">
        <v>4627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4628</v>
      </c>
      <c r="G555" s="8" t="s">
        <v>4628</v>
      </c>
      <c r="H555" s="8" t="s">
        <v>4628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4628</v>
      </c>
      <c r="F556" s="8" t="s">
        <v>4628</v>
      </c>
      <c r="G556" s="8" t="s">
        <v>4628</v>
      </c>
      <c r="H556" s="8" t="s">
        <v>4628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4628</v>
      </c>
      <c r="G557" s="8" t="s">
        <v>4628</v>
      </c>
      <c r="H557" s="8" t="s">
        <v>4628</v>
      </c>
      <c r="I557" s="8" t="s">
        <v>4627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4627</v>
      </c>
      <c r="F558" s="8" t="s">
        <v>4628</v>
      </c>
      <c r="G558" s="8" t="s">
        <v>4627</v>
      </c>
      <c r="H558" s="8" t="s">
        <v>4628</v>
      </c>
      <c r="I558" s="8" t="s">
        <v>4627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4627</v>
      </c>
      <c r="F559" s="8" t="s">
        <v>4628</v>
      </c>
      <c r="G559" s="8" t="s">
        <v>4627</v>
      </c>
      <c r="H559" s="8" t="s">
        <v>4628</v>
      </c>
      <c r="I559" s="8" t="s">
        <v>4627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4628</v>
      </c>
      <c r="F560" s="8" t="s">
        <v>4628</v>
      </c>
      <c r="G560" s="8" t="s">
        <v>4628</v>
      </c>
      <c r="H560" s="8" t="s">
        <v>4628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4628</v>
      </c>
      <c r="G561" s="8" t="s">
        <v>4627</v>
      </c>
      <c r="H561" s="8" t="s">
        <v>4628</v>
      </c>
      <c r="I561" s="8" t="s">
        <v>4627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4628</v>
      </c>
      <c r="F562" s="8" t="s">
        <v>4628</v>
      </c>
      <c r="G562" s="8" t="s">
        <v>4628</v>
      </c>
      <c r="H562" s="8" t="s">
        <v>4628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4628</v>
      </c>
      <c r="G563" s="8" t="s">
        <v>4628</v>
      </c>
      <c r="H563" s="8" t="s">
        <v>4628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4628</v>
      </c>
      <c r="G564" s="8" t="s">
        <v>4627</v>
      </c>
      <c r="H564" s="8" t="s">
        <v>4628</v>
      </c>
      <c r="I564" s="8" t="s">
        <v>4627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4628</v>
      </c>
      <c r="F565" s="8" t="s">
        <v>4628</v>
      </c>
      <c r="G565" s="8" t="s">
        <v>4628</v>
      </c>
      <c r="H565" s="8" t="s">
        <v>4628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4627</v>
      </c>
      <c r="F566" s="8" t="s">
        <v>4628</v>
      </c>
      <c r="G566" s="8" t="s">
        <v>4627</v>
      </c>
      <c r="H566" s="8" t="s">
        <v>4628</v>
      </c>
      <c r="I566" s="8" t="s">
        <v>4627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4628</v>
      </c>
      <c r="F567" s="8" t="s">
        <v>4628</v>
      </c>
      <c r="G567" s="8" t="s">
        <v>4628</v>
      </c>
      <c r="H567" s="8" t="s">
        <v>4628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4628</v>
      </c>
      <c r="F568" s="8" t="s">
        <v>4628</v>
      </c>
      <c r="G568" s="8" t="s">
        <v>4628</v>
      </c>
      <c r="H568" s="8" t="s">
        <v>4628</v>
      </c>
      <c r="I568" s="8" t="s">
        <v>4627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4627</v>
      </c>
      <c r="F569" s="8" t="s">
        <v>4627</v>
      </c>
      <c r="G569" s="8" t="s">
        <v>4627</v>
      </c>
      <c r="H569" s="8" t="s">
        <v>4627</v>
      </c>
      <c r="I569" s="8" t="s">
        <v>4627</v>
      </c>
      <c r="J569" s="8" t="s">
        <v>4627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4627</v>
      </c>
      <c r="F570" s="8" t="s">
        <v>4627</v>
      </c>
      <c r="G570" s="8" t="s">
        <v>4627</v>
      </c>
      <c r="H570" s="8" t="s">
        <v>4627</v>
      </c>
      <c r="I570" s="8" t="s">
        <v>4627</v>
      </c>
      <c r="J570" s="8" t="s">
        <v>4627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4628</v>
      </c>
      <c r="F571" s="8" t="s">
        <v>4628</v>
      </c>
      <c r="G571" s="8" t="s">
        <v>4628</v>
      </c>
      <c r="H571" s="8" t="s">
        <v>4628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4628</v>
      </c>
      <c r="F572" s="8" t="s">
        <v>4628</v>
      </c>
      <c r="G572" s="8" t="s">
        <v>4628</v>
      </c>
      <c r="H572" s="8" t="s">
        <v>4628</v>
      </c>
      <c r="I572" s="8" t="s">
        <v>4627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4627</v>
      </c>
      <c r="F573" s="8" t="s">
        <v>4627</v>
      </c>
      <c r="G573" s="8" t="s">
        <v>4627</v>
      </c>
      <c r="H573" s="8" t="s">
        <v>4627</v>
      </c>
      <c r="I573" s="8" t="s">
        <v>4627</v>
      </c>
      <c r="J573" s="8" t="s">
        <v>4627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4627</v>
      </c>
      <c r="F574" s="8" t="s">
        <v>4628</v>
      </c>
      <c r="G574" s="8" t="s">
        <v>4627</v>
      </c>
      <c r="H574" s="8" t="s">
        <v>4628</v>
      </c>
      <c r="I574" s="8" t="s">
        <v>4627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4628</v>
      </c>
      <c r="F575" s="8" t="s">
        <v>4628</v>
      </c>
      <c r="G575" s="8" t="s">
        <v>4628</v>
      </c>
      <c r="H575" s="8" t="s">
        <v>4628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4627</v>
      </c>
      <c r="F576" s="8" t="s">
        <v>4628</v>
      </c>
      <c r="G576" s="8" t="s">
        <v>4627</v>
      </c>
      <c r="H576" s="8" t="s">
        <v>4628</v>
      </c>
      <c r="I576" s="8" t="s">
        <v>4627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4628</v>
      </c>
      <c r="F577" s="8" t="s">
        <v>4628</v>
      </c>
      <c r="G577" s="8" t="s">
        <v>4628</v>
      </c>
      <c r="H577" s="8" t="s">
        <v>4628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4628</v>
      </c>
      <c r="F578" s="8" t="s">
        <v>4628</v>
      </c>
      <c r="G578" s="8" t="s">
        <v>4628</v>
      </c>
      <c r="H578" s="8" t="s">
        <v>4628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4628</v>
      </c>
      <c r="F579" s="8" t="s">
        <v>4628</v>
      </c>
      <c r="G579" s="8" t="s">
        <v>4628</v>
      </c>
      <c r="H579" s="8" t="s">
        <v>4628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4628</v>
      </c>
      <c r="F580" s="8" t="s">
        <v>4628</v>
      </c>
      <c r="G580" s="8" t="s">
        <v>4628</v>
      </c>
      <c r="H580" s="8" t="s">
        <v>4628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4628</v>
      </c>
      <c r="F581" s="8" t="s">
        <v>4628</v>
      </c>
      <c r="G581" s="8" t="s">
        <v>4628</v>
      </c>
      <c r="H581" s="8" t="s">
        <v>4628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4627</v>
      </c>
      <c r="F582" s="8" t="s">
        <v>4628</v>
      </c>
      <c r="G582" s="8" t="s">
        <v>4627</v>
      </c>
      <c r="H582" s="8" t="s">
        <v>4628</v>
      </c>
      <c r="I582" s="8" t="s">
        <v>4627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4628</v>
      </c>
      <c r="G583" s="8" t="s">
        <v>4627</v>
      </c>
      <c r="H583" s="8" t="s">
        <v>4628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4627</v>
      </c>
      <c r="F584" s="8" t="s">
        <v>4628</v>
      </c>
      <c r="G584" s="8" t="s">
        <v>4627</v>
      </c>
      <c r="H584" s="8" t="s">
        <v>4628</v>
      </c>
      <c r="I584" s="8" t="s">
        <v>4627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4628</v>
      </c>
      <c r="G585" s="8" t="s">
        <v>4628</v>
      </c>
      <c r="H585" s="8" t="s">
        <v>4628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4628</v>
      </c>
      <c r="G586" s="8" t="s">
        <v>4628</v>
      </c>
      <c r="H586" s="8" t="s">
        <v>4628</v>
      </c>
      <c r="I586" s="8" t="s">
        <v>4627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4627</v>
      </c>
      <c r="F587" s="8" t="s">
        <v>4628</v>
      </c>
      <c r="G587" s="8" t="s">
        <v>4627</v>
      </c>
      <c r="H587" s="8" t="s">
        <v>4628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4627</v>
      </c>
      <c r="F588" s="8" t="s">
        <v>4628</v>
      </c>
      <c r="G588" s="8" t="s">
        <v>4627</v>
      </c>
      <c r="H588" s="8" t="s">
        <v>4628</v>
      </c>
      <c r="I588" s="8" t="s">
        <v>4627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4628</v>
      </c>
      <c r="G589" s="8" t="s">
        <v>4628</v>
      </c>
      <c r="H589" s="8" t="s">
        <v>4628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4628</v>
      </c>
      <c r="G590" s="8" t="s">
        <v>4628</v>
      </c>
      <c r="H590" s="8" t="s">
        <v>4628</v>
      </c>
      <c r="I590" s="8" t="s">
        <v>4627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4628</v>
      </c>
      <c r="F591" s="8" t="s">
        <v>4628</v>
      </c>
      <c r="G591" s="8" t="s">
        <v>4628</v>
      </c>
      <c r="H591" s="8" t="s">
        <v>4628</v>
      </c>
      <c r="I591" s="8" t="s">
        <v>4627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4628</v>
      </c>
      <c r="F592" s="8" t="s">
        <v>4628</v>
      </c>
      <c r="G592" s="8" t="s">
        <v>4628</v>
      </c>
      <c r="H592" s="8" t="s">
        <v>4628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4628</v>
      </c>
      <c r="F593" s="8" t="s">
        <v>4628</v>
      </c>
      <c r="G593" s="8" t="s">
        <v>4628</v>
      </c>
      <c r="H593" s="8" t="s">
        <v>4628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4627</v>
      </c>
      <c r="F594" s="8" t="s">
        <v>4627</v>
      </c>
      <c r="G594" s="8" t="s">
        <v>4627</v>
      </c>
      <c r="H594" s="8" t="s">
        <v>4627</v>
      </c>
      <c r="I594" s="8" t="s">
        <v>4627</v>
      </c>
      <c r="J594" s="8" t="s">
        <v>4627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4627</v>
      </c>
      <c r="F595" s="8" t="s">
        <v>4628</v>
      </c>
      <c r="G595" s="8" t="s">
        <v>4627</v>
      </c>
      <c r="H595" s="8" t="s">
        <v>4628</v>
      </c>
      <c r="I595" s="8" t="s">
        <v>4627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4627</v>
      </c>
      <c r="F596" s="8" t="s">
        <v>4628</v>
      </c>
      <c r="G596" s="8" t="s">
        <v>4627</v>
      </c>
      <c r="H596" s="8" t="s">
        <v>4628</v>
      </c>
      <c r="I596" s="8" t="s">
        <v>4627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4628</v>
      </c>
      <c r="G597" s="8" t="s">
        <v>4628</v>
      </c>
      <c r="H597" s="8" t="s">
        <v>4628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4627</v>
      </c>
      <c r="F598" s="8" t="s">
        <v>4628</v>
      </c>
      <c r="G598" s="8" t="s">
        <v>4627</v>
      </c>
      <c r="H598" s="8" t="s">
        <v>4628</v>
      </c>
      <c r="I598" s="8" t="s">
        <v>4627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4628</v>
      </c>
      <c r="F599" s="8" t="s">
        <v>4628</v>
      </c>
      <c r="G599" s="8" t="s">
        <v>4628</v>
      </c>
      <c r="H599" s="8" t="s">
        <v>4628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4627</v>
      </c>
      <c r="F600" s="8" t="s">
        <v>4628</v>
      </c>
      <c r="G600" s="8" t="s">
        <v>4627</v>
      </c>
      <c r="H600" s="8" t="s">
        <v>4628</v>
      </c>
      <c r="I600" s="8" t="s">
        <v>4627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4628</v>
      </c>
      <c r="G601" s="8" t="s">
        <v>4628</v>
      </c>
      <c r="H601" s="8" t="s">
        <v>4628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4627</v>
      </c>
      <c r="F602" s="8" t="s">
        <v>4628</v>
      </c>
      <c r="G602" s="8" t="s">
        <v>4627</v>
      </c>
      <c r="H602" s="8" t="s">
        <v>4628</v>
      </c>
      <c r="I602" s="8" t="s">
        <v>4627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4628</v>
      </c>
      <c r="F603" s="8" t="s">
        <v>4628</v>
      </c>
      <c r="G603" s="8" t="s">
        <v>4628</v>
      </c>
      <c r="H603" s="8" t="s">
        <v>4628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4627</v>
      </c>
      <c r="F604" s="8" t="s">
        <v>4628</v>
      </c>
      <c r="G604" s="8" t="s">
        <v>4627</v>
      </c>
      <c r="H604" s="8" t="s">
        <v>4628</v>
      </c>
      <c r="I604" s="8" t="s">
        <v>4627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4627</v>
      </c>
      <c r="F605" s="8" t="s">
        <v>4628</v>
      </c>
      <c r="G605" s="8" t="s">
        <v>4627</v>
      </c>
      <c r="H605" s="8" t="s">
        <v>4628</v>
      </c>
      <c r="I605" s="8" t="s">
        <v>4627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4627</v>
      </c>
      <c r="F606" s="8" t="s">
        <v>4628</v>
      </c>
      <c r="G606" s="8" t="s">
        <v>4627</v>
      </c>
      <c r="H606" s="8" t="s">
        <v>4628</v>
      </c>
      <c r="I606" s="8" t="s">
        <v>4627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4628</v>
      </c>
      <c r="G607" s="8" t="s">
        <v>4628</v>
      </c>
      <c r="H607" s="8" t="s">
        <v>4628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4628</v>
      </c>
      <c r="F608" s="8" t="s">
        <v>4628</v>
      </c>
      <c r="G608" s="8" t="s">
        <v>4628</v>
      </c>
      <c r="H608" s="8" t="s">
        <v>4628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4628</v>
      </c>
      <c r="F609" s="8" t="s">
        <v>4628</v>
      </c>
      <c r="G609" s="8" t="s">
        <v>4628</v>
      </c>
      <c r="H609" s="8" t="s">
        <v>4628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4627</v>
      </c>
      <c r="F610" s="8" t="s">
        <v>4627</v>
      </c>
      <c r="G610" s="8" t="s">
        <v>4627</v>
      </c>
      <c r="H610" s="8" t="s">
        <v>4627</v>
      </c>
      <c r="I610" s="8" t="s">
        <v>4627</v>
      </c>
      <c r="J610" s="8" t="s">
        <v>4627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4627</v>
      </c>
      <c r="F611" s="8" t="s">
        <v>4628</v>
      </c>
      <c r="G611" s="8" t="s">
        <v>4627</v>
      </c>
      <c r="H611" s="8" t="s">
        <v>4628</v>
      </c>
      <c r="I611" s="8" t="s">
        <v>4627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4628</v>
      </c>
      <c r="F612" s="8" t="s">
        <v>4628</v>
      </c>
      <c r="G612" s="8" t="s">
        <v>4628</v>
      </c>
      <c r="H612" s="8" t="s">
        <v>4628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4627</v>
      </c>
      <c r="F613" s="8" t="s">
        <v>4627</v>
      </c>
      <c r="G613" s="8" t="s">
        <v>4627</v>
      </c>
      <c r="H613" s="8" t="s">
        <v>4627</v>
      </c>
      <c r="I613" s="8" t="s">
        <v>4627</v>
      </c>
      <c r="J613" s="8" t="s">
        <v>4627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4628</v>
      </c>
      <c r="F614" s="8" t="s">
        <v>4628</v>
      </c>
      <c r="G614" s="8" t="s">
        <v>4628</v>
      </c>
      <c r="H614" s="8" t="s">
        <v>4628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4628</v>
      </c>
      <c r="F615" s="8" t="s">
        <v>4628</v>
      </c>
      <c r="G615" s="8" t="s">
        <v>4628</v>
      </c>
      <c r="H615" s="8" t="s">
        <v>4628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4628</v>
      </c>
      <c r="I616" s="8" t="s">
        <v>4627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4628</v>
      </c>
      <c r="F617" s="8" t="s">
        <v>4628</v>
      </c>
      <c r="G617" s="8" t="s">
        <v>4628</v>
      </c>
      <c r="H617" s="8" t="s">
        <v>4628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4628</v>
      </c>
      <c r="G618" s="8" t="s">
        <v>4627</v>
      </c>
      <c r="H618" s="8" t="s">
        <v>4628</v>
      </c>
      <c r="I618" s="8" t="s">
        <v>4627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4628</v>
      </c>
      <c r="G619" s="8" t="s">
        <v>4628</v>
      </c>
      <c r="H619" s="8" t="s">
        <v>4628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4628</v>
      </c>
      <c r="F620" s="8" t="s">
        <v>4628</v>
      </c>
      <c r="G620" s="8" t="s">
        <v>4628</v>
      </c>
      <c r="H620" s="8" t="s">
        <v>4628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4628</v>
      </c>
      <c r="G621" s="8" t="s">
        <v>4627</v>
      </c>
      <c r="H621" s="8" t="s">
        <v>4628</v>
      </c>
      <c r="I621" s="8" t="s">
        <v>4627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4627</v>
      </c>
      <c r="F622" s="8" t="s">
        <v>4627</v>
      </c>
      <c r="G622" s="8" t="s">
        <v>4627</v>
      </c>
      <c r="H622" s="8" t="s">
        <v>4627</v>
      </c>
      <c r="I622" s="8" t="s">
        <v>4627</v>
      </c>
      <c r="J622" s="8" t="s">
        <v>4627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4628</v>
      </c>
      <c r="F623" s="8" t="s">
        <v>4628</v>
      </c>
      <c r="G623" s="8" t="s">
        <v>4628</v>
      </c>
      <c r="H623" s="8" t="s">
        <v>4628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4627</v>
      </c>
      <c r="F624" s="8" t="s">
        <v>4628</v>
      </c>
      <c r="G624" s="8" t="s">
        <v>4627</v>
      </c>
      <c r="H624" s="8" t="s">
        <v>4628</v>
      </c>
      <c r="I624" s="8" t="s">
        <v>4627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4627</v>
      </c>
      <c r="F625" s="8" t="s">
        <v>4628</v>
      </c>
      <c r="G625" s="8" t="s">
        <v>4627</v>
      </c>
      <c r="H625" s="8" t="s">
        <v>4628</v>
      </c>
      <c r="I625" s="8" t="s">
        <v>4627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4627</v>
      </c>
      <c r="F626" s="8" t="s">
        <v>4627</v>
      </c>
      <c r="G626" s="8" t="s">
        <v>4627</v>
      </c>
      <c r="H626" s="8" t="s">
        <v>4627</v>
      </c>
      <c r="I626" s="8" t="s">
        <v>4627</v>
      </c>
      <c r="J626" s="8" t="s">
        <v>4627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4627</v>
      </c>
      <c r="F627" s="8" t="s">
        <v>4628</v>
      </c>
      <c r="G627" s="8" t="s">
        <v>4627</v>
      </c>
      <c r="H627" s="8" t="s">
        <v>4628</v>
      </c>
      <c r="I627" s="8" t="s">
        <v>4627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4628</v>
      </c>
      <c r="F628" s="8" t="s">
        <v>4628</v>
      </c>
      <c r="G628" s="8" t="s">
        <v>4627</v>
      </c>
      <c r="H628" s="8" t="s">
        <v>4628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4628</v>
      </c>
      <c r="F629" s="8" t="s">
        <v>4628</v>
      </c>
      <c r="G629" s="8" t="s">
        <v>4628</v>
      </c>
      <c r="H629" s="8" t="s">
        <v>4628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4628</v>
      </c>
      <c r="F630" s="8" t="s">
        <v>4628</v>
      </c>
      <c r="G630" s="8" t="s">
        <v>4628</v>
      </c>
      <c r="H630" s="8" t="s">
        <v>4628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4627</v>
      </c>
      <c r="F631" s="8" t="s">
        <v>4628</v>
      </c>
      <c r="G631" s="8" t="s">
        <v>4627</v>
      </c>
      <c r="H631" s="8" t="s">
        <v>4628</v>
      </c>
      <c r="I631" s="8" t="s">
        <v>4627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4628</v>
      </c>
      <c r="F632" s="8" t="s">
        <v>4628</v>
      </c>
      <c r="G632" s="8" t="s">
        <v>4628</v>
      </c>
      <c r="H632" s="8" t="s">
        <v>4628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4628</v>
      </c>
      <c r="F633" s="8" t="s">
        <v>4628</v>
      </c>
      <c r="G633" s="8" t="s">
        <v>4628</v>
      </c>
      <c r="H633" s="8" t="s">
        <v>4628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4628</v>
      </c>
      <c r="F634" s="8" t="s">
        <v>4628</v>
      </c>
      <c r="G634" s="8" t="s">
        <v>4628</v>
      </c>
      <c r="H634" s="8" t="s">
        <v>4628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4628</v>
      </c>
      <c r="F635" s="8" t="s">
        <v>4628</v>
      </c>
      <c r="G635" s="8" t="s">
        <v>4628</v>
      </c>
      <c r="H635" s="8" t="s">
        <v>4628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4628</v>
      </c>
      <c r="F636" s="8" t="s">
        <v>4628</v>
      </c>
      <c r="G636" s="8" t="s">
        <v>4628</v>
      </c>
      <c r="H636" s="8" t="s">
        <v>4628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4628</v>
      </c>
      <c r="F637" s="8" t="s">
        <v>4628</v>
      </c>
      <c r="G637" s="8" t="s">
        <v>4628</v>
      </c>
      <c r="H637" s="8" t="s">
        <v>4628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4628</v>
      </c>
      <c r="F638" s="8" t="s">
        <v>4628</v>
      </c>
      <c r="G638" s="8" t="s">
        <v>4628</v>
      </c>
      <c r="H638" s="8" t="s">
        <v>4628</v>
      </c>
      <c r="I638" s="8" t="s">
        <v>4627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4628</v>
      </c>
      <c r="F639" s="8" t="s">
        <v>4628</v>
      </c>
      <c r="G639" s="8" t="s">
        <v>4628</v>
      </c>
      <c r="H639" s="8" t="s">
        <v>4628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4628</v>
      </c>
      <c r="F640" s="8" t="s">
        <v>4628</v>
      </c>
      <c r="G640" s="8" t="s">
        <v>4628</v>
      </c>
      <c r="H640" s="8" t="s">
        <v>4628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4628</v>
      </c>
      <c r="F641" s="8" t="s">
        <v>4628</v>
      </c>
      <c r="G641" s="8" t="s">
        <v>4628</v>
      </c>
      <c r="H641" s="8" t="s">
        <v>4628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4628</v>
      </c>
      <c r="F642" s="8" t="s">
        <v>4628</v>
      </c>
      <c r="G642" s="8" t="s">
        <v>4628</v>
      </c>
      <c r="H642" s="8" t="s">
        <v>4628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4628</v>
      </c>
      <c r="F643" s="8" t="s">
        <v>4628</v>
      </c>
      <c r="G643" s="8" t="s">
        <v>4628</v>
      </c>
      <c r="H643" s="8" t="s">
        <v>4628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4628</v>
      </c>
      <c r="F644" s="8" t="s">
        <v>4628</v>
      </c>
      <c r="G644" s="8" t="s">
        <v>4628</v>
      </c>
      <c r="H644" s="8" t="s">
        <v>4628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4628</v>
      </c>
      <c r="F645" s="8" t="s">
        <v>4628</v>
      </c>
      <c r="G645" s="8" t="s">
        <v>4628</v>
      </c>
      <c r="H645" s="8" t="s">
        <v>4628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4628</v>
      </c>
      <c r="F646" s="8" t="s">
        <v>4628</v>
      </c>
      <c r="G646" s="8" t="s">
        <v>4628</v>
      </c>
      <c r="H646" s="8" t="s">
        <v>4628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4628</v>
      </c>
      <c r="G647" s="8" t="s">
        <v>4628</v>
      </c>
      <c r="H647" s="8" t="s">
        <v>4628</v>
      </c>
      <c r="I647" s="8" t="s">
        <v>4627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4628</v>
      </c>
      <c r="F648" s="8" t="s">
        <v>4628</v>
      </c>
      <c r="G648" s="8" t="s">
        <v>4628</v>
      </c>
      <c r="H648" s="8" t="s">
        <v>4628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4628</v>
      </c>
      <c r="F649" s="8" t="s">
        <v>4628</v>
      </c>
      <c r="G649" s="8" t="s">
        <v>4628</v>
      </c>
      <c r="H649" s="8" t="s">
        <v>4628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4628</v>
      </c>
      <c r="F650" s="8" t="s">
        <v>4628</v>
      </c>
      <c r="G650" s="8" t="s">
        <v>4628</v>
      </c>
      <c r="H650" s="8" t="s">
        <v>4628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4628</v>
      </c>
      <c r="F651" s="8" t="s">
        <v>4628</v>
      </c>
      <c r="G651" s="8" t="s">
        <v>4628</v>
      </c>
      <c r="H651" s="8" t="s">
        <v>4628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4628</v>
      </c>
      <c r="F652" s="8" t="s">
        <v>4628</v>
      </c>
      <c r="G652" s="8" t="s">
        <v>4628</v>
      </c>
      <c r="H652" s="8" t="s">
        <v>4628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4628</v>
      </c>
      <c r="F653" s="8" t="s">
        <v>4628</v>
      </c>
      <c r="G653" s="8" t="s">
        <v>4628</v>
      </c>
      <c r="H653" s="8" t="s">
        <v>4628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4628</v>
      </c>
      <c r="F654" s="8" t="s">
        <v>4628</v>
      </c>
      <c r="G654" s="8" t="s">
        <v>4628</v>
      </c>
      <c r="H654" s="8" t="s">
        <v>4628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4628</v>
      </c>
      <c r="F655" s="8" t="s">
        <v>4628</v>
      </c>
      <c r="G655" s="8" t="s">
        <v>4628</v>
      </c>
      <c r="H655" s="8" t="s">
        <v>4628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4628</v>
      </c>
      <c r="F656" s="8" t="s">
        <v>4628</v>
      </c>
      <c r="G656" s="8" t="s">
        <v>4628</v>
      </c>
      <c r="H656" s="8" t="s">
        <v>4628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4628</v>
      </c>
      <c r="F657" s="8" t="s">
        <v>4628</v>
      </c>
      <c r="G657" s="8" t="s">
        <v>4628</v>
      </c>
      <c r="H657" s="8" t="s">
        <v>4628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4628</v>
      </c>
      <c r="F658" s="8" t="s">
        <v>4628</v>
      </c>
      <c r="G658" s="8" t="s">
        <v>4628</v>
      </c>
      <c r="H658" s="8" t="s">
        <v>4628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4628</v>
      </c>
      <c r="F659" s="8" t="s">
        <v>4628</v>
      </c>
      <c r="G659" s="8" t="s">
        <v>4628</v>
      </c>
      <c r="H659" s="8" t="s">
        <v>4628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4628</v>
      </c>
      <c r="F660" s="8" t="s">
        <v>4628</v>
      </c>
      <c r="G660" s="8" t="s">
        <v>4628</v>
      </c>
      <c r="H660" s="8" t="s">
        <v>4628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4628</v>
      </c>
      <c r="F661" s="8" t="s">
        <v>4628</v>
      </c>
      <c r="G661" s="8" t="s">
        <v>4628</v>
      </c>
      <c r="H661" s="8" t="s">
        <v>4628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4628</v>
      </c>
      <c r="F662" s="8" t="s">
        <v>4628</v>
      </c>
      <c r="G662" s="8" t="s">
        <v>4628</v>
      </c>
      <c r="H662" s="8" t="s">
        <v>4628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4628</v>
      </c>
      <c r="F663" s="8" t="s">
        <v>4628</v>
      </c>
      <c r="G663" s="8" t="s">
        <v>4628</v>
      </c>
      <c r="H663" s="8" t="s">
        <v>4628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4628</v>
      </c>
      <c r="F664" s="8" t="s">
        <v>4628</v>
      </c>
      <c r="G664" s="8" t="s">
        <v>4628</v>
      </c>
      <c r="H664" s="8" t="s">
        <v>4628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4628</v>
      </c>
      <c r="F665" s="8" t="s">
        <v>4628</v>
      </c>
      <c r="G665" s="8" t="s">
        <v>4628</v>
      </c>
      <c r="H665" s="8" t="s">
        <v>4628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4627</v>
      </c>
      <c r="F666" s="8" t="s">
        <v>4628</v>
      </c>
      <c r="G666" s="8" t="s">
        <v>4627</v>
      </c>
      <c r="H666" s="8" t="s">
        <v>4628</v>
      </c>
      <c r="I666" s="8" t="s">
        <v>4627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4628</v>
      </c>
      <c r="F667" s="8" t="s">
        <v>4628</v>
      </c>
      <c r="G667" s="8" t="s">
        <v>4628</v>
      </c>
      <c r="H667" s="8" t="s">
        <v>4628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4628</v>
      </c>
      <c r="F668" s="8" t="s">
        <v>4628</v>
      </c>
      <c r="G668" s="8" t="s">
        <v>4628</v>
      </c>
      <c r="H668" s="8" t="s">
        <v>4628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4628</v>
      </c>
      <c r="F669" s="8" t="s">
        <v>4628</v>
      </c>
      <c r="G669" s="8" t="s">
        <v>4628</v>
      </c>
      <c r="H669" s="8" t="s">
        <v>4628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4628</v>
      </c>
      <c r="F670" s="8" t="s">
        <v>4628</v>
      </c>
      <c r="G670" s="8" t="s">
        <v>4628</v>
      </c>
      <c r="H670" s="8" t="s">
        <v>4628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4628</v>
      </c>
      <c r="F671" s="8" t="s">
        <v>4628</v>
      </c>
      <c r="G671" s="8" t="s">
        <v>4628</v>
      </c>
      <c r="H671" s="8" t="s">
        <v>4628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4628</v>
      </c>
      <c r="F672" s="8" t="s">
        <v>4628</v>
      </c>
      <c r="G672" s="8" t="s">
        <v>4628</v>
      </c>
      <c r="H672" s="8" t="s">
        <v>4628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4628</v>
      </c>
      <c r="F673" s="8" t="s">
        <v>4628</v>
      </c>
      <c r="G673" s="8" t="s">
        <v>4628</v>
      </c>
      <c r="H673" s="8" t="s">
        <v>4628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4628</v>
      </c>
      <c r="F674" s="8" t="s">
        <v>4628</v>
      </c>
      <c r="G674" s="8" t="s">
        <v>4628</v>
      </c>
      <c r="H674" s="8" t="s">
        <v>4628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4628</v>
      </c>
      <c r="F675" s="8" t="s">
        <v>4628</v>
      </c>
      <c r="G675" s="8" t="s">
        <v>4628</v>
      </c>
      <c r="H675" s="8" t="s">
        <v>4628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4628</v>
      </c>
      <c r="F676" s="8" t="s">
        <v>4628</v>
      </c>
      <c r="G676" s="8" t="s">
        <v>4628</v>
      </c>
      <c r="H676" s="8" t="s">
        <v>4628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4628</v>
      </c>
      <c r="F677" s="8" t="s">
        <v>4628</v>
      </c>
      <c r="G677" s="8" t="s">
        <v>4628</v>
      </c>
      <c r="H677" s="8" t="s">
        <v>4628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4199</v>
      </c>
      <c r="C678" s="15" t="s">
        <v>12</v>
      </c>
      <c r="D678" s="17">
        <v>45849</v>
      </c>
      <c r="E678" s="8" t="s">
        <v>4628</v>
      </c>
      <c r="F678" s="8" t="s">
        <v>4628</v>
      </c>
      <c r="G678" s="8" t="s">
        <v>4628</v>
      </c>
      <c r="H678" s="8" t="s">
        <v>4628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4628</v>
      </c>
      <c r="F679" s="8" t="s">
        <v>4628</v>
      </c>
      <c r="G679" s="8" t="s">
        <v>4628</v>
      </c>
      <c r="H679" s="8" t="s">
        <v>4628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4628</v>
      </c>
      <c r="F680" s="8" t="s">
        <v>4628</v>
      </c>
      <c r="G680" s="8" t="s">
        <v>4628</v>
      </c>
      <c r="H680" s="8" t="s">
        <v>4628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4628</v>
      </c>
      <c r="F681" s="8" t="s">
        <v>4628</v>
      </c>
      <c r="G681" s="8" t="s">
        <v>4628</v>
      </c>
      <c r="H681" s="8" t="s">
        <v>4628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4628</v>
      </c>
      <c r="F682" s="8" t="s">
        <v>4628</v>
      </c>
      <c r="G682" s="8" t="s">
        <v>4628</v>
      </c>
      <c r="H682" s="8" t="s">
        <v>4628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4628</v>
      </c>
      <c r="F683" s="8" t="s">
        <v>4628</v>
      </c>
      <c r="G683" s="8" t="s">
        <v>4628</v>
      </c>
      <c r="H683" s="8" t="s">
        <v>4628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4628</v>
      </c>
      <c r="F684" s="8" t="s">
        <v>4628</v>
      </c>
      <c r="G684" s="8" t="s">
        <v>4628</v>
      </c>
      <c r="H684" s="8" t="s">
        <v>4628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4628</v>
      </c>
      <c r="F685" s="8" t="s">
        <v>4628</v>
      </c>
      <c r="G685" s="8" t="s">
        <v>4628</v>
      </c>
      <c r="H685" s="8" t="s">
        <v>4628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4628</v>
      </c>
      <c r="F686" s="8" t="s">
        <v>4628</v>
      </c>
      <c r="G686" s="8" t="s">
        <v>4628</v>
      </c>
      <c r="H686" s="8" t="s">
        <v>4628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4628</v>
      </c>
      <c r="F687" s="8" t="s">
        <v>4628</v>
      </c>
      <c r="G687" s="8" t="s">
        <v>4628</v>
      </c>
      <c r="H687" s="8" t="s">
        <v>4628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4628</v>
      </c>
      <c r="F688" s="8" t="s">
        <v>4628</v>
      </c>
      <c r="G688" s="8" t="s">
        <v>4628</v>
      </c>
      <c r="H688" s="8" t="s">
        <v>4628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4628</v>
      </c>
      <c r="F689" s="8" t="s">
        <v>4628</v>
      </c>
      <c r="G689" s="8" t="s">
        <v>4628</v>
      </c>
      <c r="H689" s="8" t="s">
        <v>4628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4628</v>
      </c>
      <c r="F690" s="8" t="s">
        <v>4628</v>
      </c>
      <c r="G690" s="8" t="s">
        <v>4628</v>
      </c>
      <c r="H690" s="8" t="s">
        <v>4628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4628</v>
      </c>
      <c r="F691" s="8" t="s">
        <v>4628</v>
      </c>
      <c r="G691" s="8" t="s">
        <v>4628</v>
      </c>
      <c r="H691" s="8" t="s">
        <v>4628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4628</v>
      </c>
      <c r="G692" s="8" t="s">
        <v>4627</v>
      </c>
      <c r="H692" s="8" t="s">
        <v>4628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4628</v>
      </c>
      <c r="F693" s="8" t="s">
        <v>4628</v>
      </c>
      <c r="G693" s="8" t="s">
        <v>4628</v>
      </c>
      <c r="H693" s="8" t="s">
        <v>4628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4628</v>
      </c>
      <c r="F694" s="8" t="s">
        <v>4628</v>
      </c>
      <c r="G694" s="8" t="s">
        <v>4628</v>
      </c>
      <c r="H694" s="8" t="s">
        <v>4628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4628</v>
      </c>
      <c r="F695" s="8" t="s">
        <v>4628</v>
      </c>
      <c r="G695" s="8" t="s">
        <v>4628</v>
      </c>
      <c r="H695" s="8" t="s">
        <v>4628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4628</v>
      </c>
      <c r="F696" s="8" t="s">
        <v>4628</v>
      </c>
      <c r="G696" s="8" t="s">
        <v>4628</v>
      </c>
      <c r="H696" s="8" t="s">
        <v>4628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4628</v>
      </c>
      <c r="F697" s="8" t="s">
        <v>4628</v>
      </c>
      <c r="G697" s="8" t="s">
        <v>4628</v>
      </c>
      <c r="H697" s="8" t="s">
        <v>4628</v>
      </c>
      <c r="I697" s="8" t="s">
        <v>4627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4628</v>
      </c>
      <c r="F698" s="8" t="s">
        <v>4628</v>
      </c>
      <c r="G698" s="8" t="s">
        <v>4628</v>
      </c>
      <c r="H698" s="8" t="s">
        <v>4628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4628</v>
      </c>
      <c r="F699" s="8" t="s">
        <v>4628</v>
      </c>
      <c r="G699" s="8" t="s">
        <v>4628</v>
      </c>
      <c r="H699" s="8" t="s">
        <v>4628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4628</v>
      </c>
      <c r="F700" s="8" t="s">
        <v>4628</v>
      </c>
      <c r="G700" s="8" t="s">
        <v>4628</v>
      </c>
      <c r="H700" s="8" t="s">
        <v>4628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4628</v>
      </c>
      <c r="F701" s="8" t="s">
        <v>4628</v>
      </c>
      <c r="G701" s="8" t="s">
        <v>4628</v>
      </c>
      <c r="H701" s="8" t="s">
        <v>4628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4628</v>
      </c>
      <c r="F702" s="8" t="s">
        <v>4628</v>
      </c>
      <c r="G702" s="8" t="s">
        <v>4628</v>
      </c>
      <c r="H702" s="8" t="s">
        <v>4628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4628</v>
      </c>
      <c r="F703" s="8" t="s">
        <v>4628</v>
      </c>
      <c r="G703" s="8" t="s">
        <v>4628</v>
      </c>
      <c r="H703" s="8" t="s">
        <v>4628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4628</v>
      </c>
      <c r="F704" s="8" t="s">
        <v>4628</v>
      </c>
      <c r="G704" s="8" t="s">
        <v>4628</v>
      </c>
      <c r="H704" s="8" t="s">
        <v>4628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4628</v>
      </c>
      <c r="F705" s="8" t="s">
        <v>4628</v>
      </c>
      <c r="G705" s="8" t="s">
        <v>4628</v>
      </c>
      <c r="H705" s="8" t="s">
        <v>4628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4628</v>
      </c>
      <c r="G706" s="8" t="s">
        <v>4627</v>
      </c>
      <c r="H706" s="8" t="s">
        <v>4628</v>
      </c>
      <c r="I706" s="8" t="s">
        <v>4627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4628</v>
      </c>
      <c r="F707" s="8" t="s">
        <v>4628</v>
      </c>
      <c r="G707" s="8" t="s">
        <v>4628</v>
      </c>
      <c r="H707" s="8" t="s">
        <v>4628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4628</v>
      </c>
      <c r="F708" s="8" t="s">
        <v>4628</v>
      </c>
      <c r="G708" s="8" t="s">
        <v>4628</v>
      </c>
      <c r="H708" s="8" t="s">
        <v>4628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4628</v>
      </c>
      <c r="F709" s="8" t="s">
        <v>4628</v>
      </c>
      <c r="G709" s="8" t="s">
        <v>4628</v>
      </c>
      <c r="H709" s="8" t="s">
        <v>4628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4628</v>
      </c>
      <c r="F710" s="8" t="s">
        <v>4628</v>
      </c>
      <c r="G710" s="8" t="s">
        <v>4628</v>
      </c>
      <c r="H710" s="8" t="s">
        <v>4628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4628</v>
      </c>
      <c r="F711" s="8" t="s">
        <v>4628</v>
      </c>
      <c r="G711" s="8" t="s">
        <v>4628</v>
      </c>
      <c r="H711" s="8" t="s">
        <v>4628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4628</v>
      </c>
      <c r="F712" s="8" t="s">
        <v>4628</v>
      </c>
      <c r="G712" s="8" t="s">
        <v>4628</v>
      </c>
      <c r="H712" s="8" t="s">
        <v>4628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4376</v>
      </c>
      <c r="C713" s="15" t="s">
        <v>12</v>
      </c>
      <c r="D713" s="17">
        <v>41136</v>
      </c>
      <c r="E713" s="8" t="s">
        <v>4628</v>
      </c>
      <c r="F713" s="8" t="s">
        <v>4628</v>
      </c>
      <c r="G713" s="8" t="s">
        <v>4628</v>
      </c>
      <c r="H713" s="8" t="s">
        <v>4628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4628</v>
      </c>
      <c r="F714" s="8" t="s">
        <v>4628</v>
      </c>
      <c r="G714" s="8" t="s">
        <v>4628</v>
      </c>
      <c r="H714" s="8" t="s">
        <v>4628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4628</v>
      </c>
      <c r="F715" s="8" t="s">
        <v>4628</v>
      </c>
      <c r="G715" s="8" t="s">
        <v>4628</v>
      </c>
      <c r="H715" s="8" t="s">
        <v>4628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4628</v>
      </c>
      <c r="F716" s="8" t="s">
        <v>4628</v>
      </c>
      <c r="G716" s="8" t="s">
        <v>4628</v>
      </c>
      <c r="H716" s="8" t="s">
        <v>4628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4628</v>
      </c>
      <c r="F717" s="8" t="s">
        <v>4628</v>
      </c>
      <c r="G717" s="8" t="s">
        <v>4628</v>
      </c>
      <c r="H717" s="8" t="s">
        <v>4628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4628</v>
      </c>
      <c r="F718" s="8" t="s">
        <v>4628</v>
      </c>
      <c r="G718" s="8" t="s">
        <v>4628</v>
      </c>
      <c r="H718" s="8" t="s">
        <v>4628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4628</v>
      </c>
      <c r="F719" s="8" t="s">
        <v>4628</v>
      </c>
      <c r="G719" s="8" t="s">
        <v>4628</v>
      </c>
      <c r="H719" s="8" t="s">
        <v>4628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4628</v>
      </c>
      <c r="F720" s="8" t="s">
        <v>4628</v>
      </c>
      <c r="G720" s="8" t="s">
        <v>4628</v>
      </c>
      <c r="H720" s="8" t="s">
        <v>4628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4628</v>
      </c>
      <c r="F721" s="8" t="s">
        <v>4628</v>
      </c>
      <c r="G721" s="8" t="s">
        <v>4628</v>
      </c>
      <c r="H721" s="8" t="s">
        <v>4628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4628</v>
      </c>
      <c r="F722" s="8" t="s">
        <v>4628</v>
      </c>
      <c r="G722" s="8" t="s">
        <v>4628</v>
      </c>
      <c r="H722" s="8" t="s">
        <v>4628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4628</v>
      </c>
      <c r="G723" s="8" t="s">
        <v>4627</v>
      </c>
      <c r="H723" s="8" t="s">
        <v>4628</v>
      </c>
      <c r="I723" s="8" t="s">
        <v>4627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4628</v>
      </c>
      <c r="F724" s="8" t="s">
        <v>4628</v>
      </c>
      <c r="G724" s="8" t="s">
        <v>4628</v>
      </c>
      <c r="H724" s="8" t="s">
        <v>4628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4628</v>
      </c>
      <c r="F725" s="8" t="s">
        <v>4628</v>
      </c>
      <c r="G725" s="8" t="s">
        <v>4628</v>
      </c>
      <c r="H725" s="8" t="s">
        <v>4628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4628</v>
      </c>
      <c r="F726" s="8" t="s">
        <v>4628</v>
      </c>
      <c r="G726" s="8" t="s">
        <v>4628</v>
      </c>
      <c r="H726" s="8" t="s">
        <v>4628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4628</v>
      </c>
      <c r="F727" s="8" t="s">
        <v>4628</v>
      </c>
      <c r="G727" s="8" t="s">
        <v>4628</v>
      </c>
      <c r="H727" s="8" t="s">
        <v>4628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4628</v>
      </c>
      <c r="F728" s="8" t="s">
        <v>4628</v>
      </c>
      <c r="G728" s="8" t="s">
        <v>4628</v>
      </c>
      <c r="H728" s="8" t="s">
        <v>4628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4628</v>
      </c>
      <c r="F729" s="8" t="s">
        <v>4628</v>
      </c>
      <c r="G729" s="8" t="s">
        <v>4628</v>
      </c>
      <c r="H729" s="8" t="s">
        <v>4628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4628</v>
      </c>
      <c r="F730" s="8" t="s">
        <v>4628</v>
      </c>
      <c r="G730" s="8" t="s">
        <v>4628</v>
      </c>
      <c r="H730" s="8" t="s">
        <v>4628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4628</v>
      </c>
      <c r="F731" s="8" t="s">
        <v>4628</v>
      </c>
      <c r="G731" s="8" t="s">
        <v>4628</v>
      </c>
      <c r="H731" s="8" t="s">
        <v>4628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4628</v>
      </c>
      <c r="F732" s="8" t="s">
        <v>4628</v>
      </c>
      <c r="G732" s="8" t="s">
        <v>4628</v>
      </c>
      <c r="H732" s="8" t="s">
        <v>4628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4628</v>
      </c>
      <c r="F733" s="8" t="s">
        <v>4628</v>
      </c>
      <c r="G733" s="8" t="s">
        <v>4628</v>
      </c>
      <c r="H733" s="8" t="s">
        <v>4628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4628</v>
      </c>
      <c r="F734" s="8" t="s">
        <v>4628</v>
      </c>
      <c r="G734" s="8" t="s">
        <v>4628</v>
      </c>
      <c r="H734" s="8" t="s">
        <v>4628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4628</v>
      </c>
      <c r="F735" s="8" t="s">
        <v>4628</v>
      </c>
      <c r="G735" s="8" t="s">
        <v>4628</v>
      </c>
      <c r="H735" s="8" t="s">
        <v>4628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4628</v>
      </c>
      <c r="F736" s="8" t="s">
        <v>4628</v>
      </c>
      <c r="G736" s="8" t="s">
        <v>4628</v>
      </c>
      <c r="H736" s="8" t="s">
        <v>4628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4628</v>
      </c>
      <c r="F737" s="8" t="s">
        <v>4628</v>
      </c>
      <c r="G737" s="8" t="s">
        <v>4628</v>
      </c>
      <c r="H737" s="8" t="s">
        <v>4628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4628</v>
      </c>
      <c r="F738" s="8" t="s">
        <v>4628</v>
      </c>
      <c r="G738" s="8" t="s">
        <v>4628</v>
      </c>
      <c r="H738" s="8" t="s">
        <v>4628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4628</v>
      </c>
      <c r="G739" s="8" t="s">
        <v>4627</v>
      </c>
      <c r="H739" s="8" t="s">
        <v>4628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4628</v>
      </c>
      <c r="F740" s="8" t="s">
        <v>4628</v>
      </c>
      <c r="G740" s="8" t="s">
        <v>4628</v>
      </c>
      <c r="H740" s="8" t="s">
        <v>4628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4628</v>
      </c>
      <c r="F741" s="8" t="s">
        <v>4628</v>
      </c>
      <c r="G741" s="8" t="s">
        <v>4628</v>
      </c>
      <c r="H741" s="8" t="s">
        <v>4628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4628</v>
      </c>
      <c r="F742" s="8" t="s">
        <v>4628</v>
      </c>
      <c r="G742" s="8" t="s">
        <v>4628</v>
      </c>
      <c r="H742" s="8" t="s">
        <v>4628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4628</v>
      </c>
      <c r="F743" s="8" t="s">
        <v>4628</v>
      </c>
      <c r="G743" s="8" t="s">
        <v>4628</v>
      </c>
      <c r="H743" s="8" t="s">
        <v>4628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4628</v>
      </c>
      <c r="F744" s="8" t="s">
        <v>4628</v>
      </c>
      <c r="G744" s="8" t="s">
        <v>4628</v>
      </c>
      <c r="H744" s="8" t="s">
        <v>4628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4628</v>
      </c>
      <c r="F745" s="8" t="s">
        <v>4628</v>
      </c>
      <c r="G745" s="8" t="s">
        <v>4628</v>
      </c>
      <c r="H745" s="8" t="s">
        <v>4628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4628</v>
      </c>
      <c r="F746" s="8" t="s">
        <v>4628</v>
      </c>
      <c r="G746" s="8" t="s">
        <v>4628</v>
      </c>
      <c r="H746" s="8" t="s">
        <v>4628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4628</v>
      </c>
      <c r="F747" s="8" t="s">
        <v>4628</v>
      </c>
      <c r="G747" s="8" t="s">
        <v>4628</v>
      </c>
      <c r="H747" s="8" t="s">
        <v>4628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4628</v>
      </c>
      <c r="F748" s="8" t="s">
        <v>4628</v>
      </c>
      <c r="G748" s="8" t="s">
        <v>4628</v>
      </c>
      <c r="H748" s="8" t="s">
        <v>4628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4628</v>
      </c>
      <c r="F749" s="8" t="s">
        <v>4628</v>
      </c>
      <c r="G749" s="8" t="s">
        <v>4628</v>
      </c>
      <c r="H749" s="8" t="s">
        <v>4628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4628</v>
      </c>
      <c r="F750" s="8" t="s">
        <v>4628</v>
      </c>
      <c r="G750" s="8" t="s">
        <v>4628</v>
      </c>
      <c r="H750" s="8" t="s">
        <v>4628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4628</v>
      </c>
      <c r="F751" s="8" t="s">
        <v>4628</v>
      </c>
      <c r="G751" s="8" t="s">
        <v>4628</v>
      </c>
      <c r="H751" s="8" t="s">
        <v>4628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4628</v>
      </c>
      <c r="F752" s="8" t="s">
        <v>4628</v>
      </c>
      <c r="G752" s="8" t="s">
        <v>4628</v>
      </c>
      <c r="H752" s="8" t="s">
        <v>4628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4628</v>
      </c>
      <c r="F753" s="8" t="s">
        <v>4628</v>
      </c>
      <c r="G753" s="8" t="s">
        <v>4628</v>
      </c>
      <c r="H753" s="8" t="s">
        <v>4628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4628</v>
      </c>
      <c r="F754" s="8" t="s">
        <v>4628</v>
      </c>
      <c r="G754" s="8" t="s">
        <v>4628</v>
      </c>
      <c r="H754" s="8" t="s">
        <v>4628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4628</v>
      </c>
      <c r="F755" s="8" t="s">
        <v>4628</v>
      </c>
      <c r="G755" s="8" t="s">
        <v>4628</v>
      </c>
      <c r="H755" s="8" t="s">
        <v>4628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4628</v>
      </c>
      <c r="F756" s="8" t="s">
        <v>4628</v>
      </c>
      <c r="G756" s="8" t="s">
        <v>4628</v>
      </c>
      <c r="H756" s="8" t="s">
        <v>4628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4628</v>
      </c>
      <c r="G757" s="8" t="s">
        <v>4627</v>
      </c>
      <c r="H757" s="8" t="s">
        <v>4628</v>
      </c>
      <c r="I757" s="8" t="s">
        <v>4627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4628</v>
      </c>
      <c r="F758" s="8" t="s">
        <v>4628</v>
      </c>
      <c r="G758" s="8" t="s">
        <v>4628</v>
      </c>
      <c r="H758" s="8" t="s">
        <v>4628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4628</v>
      </c>
      <c r="F759" s="8" t="s">
        <v>4628</v>
      </c>
      <c r="G759" s="8" t="s">
        <v>4628</v>
      </c>
      <c r="H759" s="8" t="s">
        <v>4628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4628</v>
      </c>
      <c r="F760" s="8" t="s">
        <v>4628</v>
      </c>
      <c r="G760" s="8" t="s">
        <v>4628</v>
      </c>
      <c r="H760" s="8" t="s">
        <v>4628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4628</v>
      </c>
      <c r="F761" s="8" t="s">
        <v>4628</v>
      </c>
      <c r="G761" s="8" t="s">
        <v>4628</v>
      </c>
      <c r="H761" s="8" t="s">
        <v>4628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4628</v>
      </c>
      <c r="F762" s="8" t="s">
        <v>4628</v>
      </c>
      <c r="G762" s="8" t="s">
        <v>4628</v>
      </c>
      <c r="H762" s="8" t="s">
        <v>4628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4628</v>
      </c>
      <c r="F763" s="8" t="s">
        <v>4628</v>
      </c>
      <c r="G763" s="8" t="s">
        <v>4628</v>
      </c>
      <c r="H763" s="8" t="s">
        <v>4628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4628</v>
      </c>
      <c r="F764" s="8" t="s">
        <v>4628</v>
      </c>
      <c r="G764" s="8" t="s">
        <v>4627</v>
      </c>
      <c r="H764" s="8" t="s">
        <v>4628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4628</v>
      </c>
      <c r="F765" s="8" t="s">
        <v>4628</v>
      </c>
      <c r="G765" s="8" t="s">
        <v>4628</v>
      </c>
      <c r="H765" s="8" t="s">
        <v>4628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4628</v>
      </c>
      <c r="F766" s="8" t="s">
        <v>4628</v>
      </c>
      <c r="G766" s="8" t="s">
        <v>4628</v>
      </c>
      <c r="H766" s="8" t="s">
        <v>4628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4628</v>
      </c>
      <c r="F767" s="8" t="s">
        <v>4628</v>
      </c>
      <c r="G767" s="8" t="s">
        <v>4628</v>
      </c>
      <c r="H767" s="8" t="s">
        <v>4628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4628</v>
      </c>
      <c r="F768" s="8" t="s">
        <v>4628</v>
      </c>
      <c r="G768" s="8" t="s">
        <v>4628</v>
      </c>
      <c r="H768" s="8" t="s">
        <v>4628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4628</v>
      </c>
      <c r="F769" s="8" t="s">
        <v>4628</v>
      </c>
      <c r="G769" s="8" t="s">
        <v>4628</v>
      </c>
      <c r="H769" s="8" t="s">
        <v>4628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4628</v>
      </c>
      <c r="F770" s="8" t="s">
        <v>4628</v>
      </c>
      <c r="G770" s="8" t="s">
        <v>4628</v>
      </c>
      <c r="H770" s="8" t="s">
        <v>4628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4628</v>
      </c>
      <c r="F771" s="8" t="s">
        <v>4628</v>
      </c>
      <c r="G771" s="8" t="s">
        <v>4628</v>
      </c>
      <c r="H771" s="8" t="s">
        <v>4628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4628</v>
      </c>
      <c r="F772" s="8" t="s">
        <v>4628</v>
      </c>
      <c r="G772" s="8" t="s">
        <v>4628</v>
      </c>
      <c r="H772" s="8" t="s">
        <v>4628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4628</v>
      </c>
      <c r="F773" s="8" t="s">
        <v>4628</v>
      </c>
      <c r="G773" s="8" t="s">
        <v>4628</v>
      </c>
      <c r="H773" s="8" t="s">
        <v>4628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4628</v>
      </c>
      <c r="F774" s="8" t="s">
        <v>4628</v>
      </c>
      <c r="G774" s="8" t="s">
        <v>4628</v>
      </c>
      <c r="H774" s="8" t="s">
        <v>4628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4628</v>
      </c>
      <c r="F775" s="8" t="s">
        <v>4628</v>
      </c>
      <c r="G775" s="8" t="s">
        <v>4628</v>
      </c>
      <c r="H775" s="8" t="s">
        <v>4628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4628</v>
      </c>
      <c r="F776" s="8" t="s">
        <v>4628</v>
      </c>
      <c r="G776" s="8" t="s">
        <v>4628</v>
      </c>
      <c r="H776" s="8" t="s">
        <v>4628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4628</v>
      </c>
      <c r="F777" s="8" t="s">
        <v>4628</v>
      </c>
      <c r="G777" s="8" t="s">
        <v>4628</v>
      </c>
      <c r="H777" s="8" t="s">
        <v>4628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4628</v>
      </c>
      <c r="F778" s="8" t="s">
        <v>4628</v>
      </c>
      <c r="G778" s="8" t="s">
        <v>4628</v>
      </c>
      <c r="H778" s="8" t="s">
        <v>4628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4628</v>
      </c>
      <c r="F779" s="8" t="s">
        <v>4628</v>
      </c>
      <c r="G779" s="8" t="s">
        <v>4628</v>
      </c>
      <c r="H779" s="8" t="s">
        <v>4628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4628</v>
      </c>
      <c r="F780" s="8" t="s">
        <v>4628</v>
      </c>
      <c r="G780" s="8" t="s">
        <v>4628</v>
      </c>
      <c r="H780" s="8" t="s">
        <v>4628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4628</v>
      </c>
      <c r="F781" s="8" t="s">
        <v>4628</v>
      </c>
      <c r="G781" s="8" t="s">
        <v>4628</v>
      </c>
      <c r="H781" s="8" t="s">
        <v>4628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4628</v>
      </c>
      <c r="F782" s="8" t="s">
        <v>4628</v>
      </c>
      <c r="G782" s="8" t="s">
        <v>4628</v>
      </c>
      <c r="H782" s="8" t="s">
        <v>4628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4628</v>
      </c>
      <c r="G783" s="8" t="s">
        <v>4627</v>
      </c>
      <c r="H783" s="8" t="s">
        <v>4628</v>
      </c>
      <c r="I783" s="8" t="s">
        <v>4627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4628</v>
      </c>
      <c r="F784" s="8" t="s">
        <v>4628</v>
      </c>
      <c r="G784" s="8" t="s">
        <v>4628</v>
      </c>
      <c r="H784" s="8" t="s">
        <v>4628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4628</v>
      </c>
      <c r="F785" s="8" t="s">
        <v>4628</v>
      </c>
      <c r="G785" s="8" t="s">
        <v>4628</v>
      </c>
      <c r="H785" s="8" t="s">
        <v>4628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4628</v>
      </c>
      <c r="F786" s="8" t="s">
        <v>4628</v>
      </c>
      <c r="G786" s="8" t="s">
        <v>4628</v>
      </c>
      <c r="H786" s="8" t="s">
        <v>4628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4628</v>
      </c>
      <c r="F787" s="8" t="s">
        <v>4628</v>
      </c>
      <c r="G787" s="8" t="s">
        <v>4628</v>
      </c>
      <c r="H787" s="8" t="s">
        <v>4628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4628</v>
      </c>
      <c r="F788" s="8" t="s">
        <v>4628</v>
      </c>
      <c r="G788" s="8" t="s">
        <v>4628</v>
      </c>
      <c r="H788" s="8" t="s">
        <v>4628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4628</v>
      </c>
      <c r="F789" s="8" t="s">
        <v>4628</v>
      </c>
      <c r="G789" s="8" t="s">
        <v>4628</v>
      </c>
      <c r="H789" s="8" t="s">
        <v>4628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4628</v>
      </c>
      <c r="F790" s="8" t="s">
        <v>4628</v>
      </c>
      <c r="G790" s="8" t="s">
        <v>4628</v>
      </c>
      <c r="H790" s="8" t="s">
        <v>4628</v>
      </c>
      <c r="I790" s="8" t="s">
        <v>4627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4628</v>
      </c>
      <c r="F791" s="8" t="s">
        <v>4628</v>
      </c>
      <c r="G791" s="8" t="s">
        <v>4628</v>
      </c>
      <c r="H791" s="8" t="s">
        <v>4628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4628</v>
      </c>
      <c r="F792" s="8" t="s">
        <v>4628</v>
      </c>
      <c r="G792" s="8" t="s">
        <v>4628</v>
      </c>
      <c r="H792" s="8" t="s">
        <v>4628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4200</v>
      </c>
      <c r="C793" s="15" t="s">
        <v>12</v>
      </c>
      <c r="D793" s="17">
        <v>45849</v>
      </c>
      <c r="E793" s="8" t="s">
        <v>4628</v>
      </c>
      <c r="F793" s="8" t="s">
        <v>4628</v>
      </c>
      <c r="G793" s="8" t="s">
        <v>4628</v>
      </c>
      <c r="H793" s="8" t="s">
        <v>4628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4628</v>
      </c>
      <c r="F794" s="8" t="s">
        <v>4628</v>
      </c>
      <c r="G794" s="8" t="s">
        <v>4628</v>
      </c>
      <c r="H794" s="8" t="s">
        <v>4628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4628</v>
      </c>
      <c r="F795" s="8" t="s">
        <v>4628</v>
      </c>
      <c r="G795" s="8" t="s">
        <v>4628</v>
      </c>
      <c r="H795" s="8" t="s">
        <v>4628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4628</v>
      </c>
      <c r="F796" s="8" t="s">
        <v>4628</v>
      </c>
      <c r="G796" s="8" t="s">
        <v>4628</v>
      </c>
      <c r="H796" s="8" t="s">
        <v>4628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4628</v>
      </c>
      <c r="F797" s="8" t="s">
        <v>4628</v>
      </c>
      <c r="G797" s="8" t="s">
        <v>4628</v>
      </c>
      <c r="H797" s="8" t="s">
        <v>4628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4628</v>
      </c>
      <c r="F798" s="8" t="s">
        <v>4628</v>
      </c>
      <c r="G798" s="8" t="s">
        <v>4628</v>
      </c>
      <c r="H798" s="8" t="s">
        <v>4628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4628</v>
      </c>
      <c r="F799" s="8" t="s">
        <v>4628</v>
      </c>
      <c r="G799" s="8" t="s">
        <v>4628</v>
      </c>
      <c r="H799" s="8" t="s">
        <v>4628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4628</v>
      </c>
      <c r="F800" s="8" t="s">
        <v>4628</v>
      </c>
      <c r="G800" s="8" t="s">
        <v>4628</v>
      </c>
      <c r="H800" s="8" t="s">
        <v>4628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4628</v>
      </c>
      <c r="F801" s="8" t="s">
        <v>4628</v>
      </c>
      <c r="G801" s="8" t="s">
        <v>4628</v>
      </c>
      <c r="H801" s="8" t="s">
        <v>4628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4628</v>
      </c>
      <c r="F802" s="8" t="s">
        <v>4628</v>
      </c>
      <c r="G802" s="8" t="s">
        <v>4628</v>
      </c>
      <c r="H802" s="8" t="s">
        <v>4628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4628</v>
      </c>
      <c r="F803" s="8" t="s">
        <v>4628</v>
      </c>
      <c r="G803" s="8" t="s">
        <v>4628</v>
      </c>
      <c r="H803" s="8" t="s">
        <v>4628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4628</v>
      </c>
      <c r="F804" s="8" t="s">
        <v>4628</v>
      </c>
      <c r="G804" s="8" t="s">
        <v>4628</v>
      </c>
      <c r="H804" s="8" t="s">
        <v>4628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4628</v>
      </c>
      <c r="F805" s="8" t="s">
        <v>4628</v>
      </c>
      <c r="G805" s="8" t="s">
        <v>4628</v>
      </c>
      <c r="H805" s="8" t="s">
        <v>4628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4628</v>
      </c>
      <c r="F806" s="8" t="s">
        <v>4628</v>
      </c>
      <c r="G806" s="8" t="s">
        <v>4628</v>
      </c>
      <c r="H806" s="8" t="s">
        <v>4628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4628</v>
      </c>
      <c r="F807" s="8" t="s">
        <v>4628</v>
      </c>
      <c r="G807" s="8" t="s">
        <v>4628</v>
      </c>
      <c r="H807" s="8" t="s">
        <v>4628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4628</v>
      </c>
      <c r="F808" s="8" t="s">
        <v>4628</v>
      </c>
      <c r="G808" s="8" t="s">
        <v>4627</v>
      </c>
      <c r="H808" s="8" t="s">
        <v>4628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4628</v>
      </c>
      <c r="F809" s="8" t="s">
        <v>4628</v>
      </c>
      <c r="G809" s="8" t="s">
        <v>4628</v>
      </c>
      <c r="H809" s="8" t="s">
        <v>4628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4628</v>
      </c>
      <c r="F810" s="8" t="s">
        <v>4628</v>
      </c>
      <c r="G810" s="8" t="s">
        <v>4628</v>
      </c>
      <c r="H810" s="8" t="s">
        <v>4628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4628</v>
      </c>
      <c r="F811" s="8" t="s">
        <v>4628</v>
      </c>
      <c r="G811" s="8" t="s">
        <v>4628</v>
      </c>
      <c r="H811" s="8" t="s">
        <v>4628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4627</v>
      </c>
      <c r="F812" s="8" t="s">
        <v>4628</v>
      </c>
      <c r="G812" s="8" t="s">
        <v>4627</v>
      </c>
      <c r="H812" s="8" t="s">
        <v>4628</v>
      </c>
      <c r="I812" s="8" t="s">
        <v>4627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4628</v>
      </c>
      <c r="F813" s="8" t="s">
        <v>4628</v>
      </c>
      <c r="G813" s="8" t="s">
        <v>4628</v>
      </c>
      <c r="H813" s="8" t="s">
        <v>4628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4315</v>
      </c>
      <c r="C814" s="15" t="s">
        <v>20</v>
      </c>
      <c r="D814" s="17">
        <v>45849</v>
      </c>
      <c r="E814" s="8" t="s">
        <v>4628</v>
      </c>
      <c r="F814" s="8" t="s">
        <v>4628</v>
      </c>
      <c r="G814" s="8" t="s">
        <v>4628</v>
      </c>
      <c r="H814" s="8" t="s">
        <v>4628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4316</v>
      </c>
      <c r="C815" s="15" t="s">
        <v>20</v>
      </c>
      <c r="D815" s="17">
        <v>45849</v>
      </c>
      <c r="E815" s="8" t="s">
        <v>4628</v>
      </c>
      <c r="F815" s="8" t="s">
        <v>4628</v>
      </c>
      <c r="G815" s="8" t="s">
        <v>4628</v>
      </c>
      <c r="H815" s="8" t="s">
        <v>4628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4628</v>
      </c>
      <c r="F816" s="8" t="s">
        <v>4628</v>
      </c>
      <c r="G816" s="8" t="s">
        <v>4628</v>
      </c>
      <c r="H816" s="8" t="s">
        <v>4628</v>
      </c>
      <c r="I816" s="8" t="s">
        <v>4627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4628</v>
      </c>
      <c r="F817" s="8" t="s">
        <v>4628</v>
      </c>
      <c r="G817" s="8" t="s">
        <v>4628</v>
      </c>
      <c r="H817" s="8" t="s">
        <v>4628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4628</v>
      </c>
      <c r="G818" s="8" t="s">
        <v>4628</v>
      </c>
      <c r="H818" s="8" t="s">
        <v>4628</v>
      </c>
      <c r="I818" s="8" t="s">
        <v>4627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4627</v>
      </c>
      <c r="F819" s="8" t="s">
        <v>4628</v>
      </c>
      <c r="G819" s="8" t="s">
        <v>4627</v>
      </c>
      <c r="H819" s="8" t="s">
        <v>4628</v>
      </c>
      <c r="I819" s="8" t="s">
        <v>4627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4627</v>
      </c>
      <c r="F820" s="8" t="s">
        <v>4627</v>
      </c>
      <c r="G820" s="8" t="s">
        <v>4627</v>
      </c>
      <c r="H820" s="8" t="s">
        <v>4627</v>
      </c>
      <c r="I820" s="8" t="s">
        <v>4627</v>
      </c>
      <c r="J820" s="8" t="s">
        <v>4627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4627</v>
      </c>
      <c r="F821" s="8" t="s">
        <v>4627</v>
      </c>
      <c r="G821" s="8" t="s">
        <v>4627</v>
      </c>
      <c r="H821" s="8" t="s">
        <v>4627</v>
      </c>
      <c r="I821" s="8" t="s">
        <v>4627</v>
      </c>
      <c r="J821" s="8" t="s">
        <v>4627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4628</v>
      </c>
      <c r="F822" s="8" t="s">
        <v>4628</v>
      </c>
      <c r="G822" s="8" t="s">
        <v>4628</v>
      </c>
      <c r="H822" s="8" t="s">
        <v>4628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4628</v>
      </c>
      <c r="F823" s="8" t="s">
        <v>4628</v>
      </c>
      <c r="G823" s="8" t="s">
        <v>4627</v>
      </c>
      <c r="H823" s="8" t="s">
        <v>4628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4628</v>
      </c>
      <c r="F824" s="8" t="s">
        <v>4628</v>
      </c>
      <c r="G824" s="8" t="s">
        <v>4628</v>
      </c>
      <c r="H824" s="8" t="s">
        <v>4628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4628</v>
      </c>
      <c r="F825" s="8" t="s">
        <v>4628</v>
      </c>
      <c r="G825" s="8" t="s">
        <v>4628</v>
      </c>
      <c r="H825" s="8" t="s">
        <v>4628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4317</v>
      </c>
      <c r="C826" s="15" t="s">
        <v>20</v>
      </c>
      <c r="D826" s="17">
        <v>45849</v>
      </c>
      <c r="E826" s="8" t="s">
        <v>4628</v>
      </c>
      <c r="F826" s="8" t="s">
        <v>4628</v>
      </c>
      <c r="G826" s="8" t="s">
        <v>4628</v>
      </c>
      <c r="H826" s="8" t="s">
        <v>4628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4628</v>
      </c>
      <c r="F827" s="8" t="s">
        <v>4628</v>
      </c>
      <c r="G827" s="8" t="s">
        <v>4628</v>
      </c>
      <c r="H827" s="8" t="s">
        <v>4628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4628</v>
      </c>
      <c r="F828" s="8" t="s">
        <v>4628</v>
      </c>
      <c r="G828" s="8" t="s">
        <v>4628</v>
      </c>
      <c r="H828" s="8" t="s">
        <v>4628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4628</v>
      </c>
      <c r="F829" s="8" t="s">
        <v>4628</v>
      </c>
      <c r="G829" s="8" t="s">
        <v>4628</v>
      </c>
      <c r="H829" s="8" t="s">
        <v>4628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4627</v>
      </c>
      <c r="F830" s="8" t="s">
        <v>4627</v>
      </c>
      <c r="G830" s="8" t="s">
        <v>4627</v>
      </c>
      <c r="H830" s="8" t="s">
        <v>4627</v>
      </c>
      <c r="I830" s="8" t="s">
        <v>4627</v>
      </c>
      <c r="J830" s="8" t="s">
        <v>4627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4628</v>
      </c>
      <c r="F831" s="8" t="s">
        <v>4628</v>
      </c>
      <c r="G831" s="8" t="s">
        <v>4628</v>
      </c>
      <c r="H831" s="8" t="s">
        <v>4628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4628</v>
      </c>
      <c r="F832" s="8" t="s">
        <v>4628</v>
      </c>
      <c r="G832" s="8" t="s">
        <v>4628</v>
      </c>
      <c r="H832" s="8" t="s">
        <v>4628</v>
      </c>
      <c r="I832" s="8" t="s">
        <v>4627</v>
      </c>
      <c r="J832" s="8" t="s">
        <v>4628</v>
      </c>
    </row>
    <row r="833" spans="1:10">
      <c r="A833" s="9">
        <v>320220</v>
      </c>
      <c r="B833" s="16" t="s">
        <v>4318</v>
      </c>
      <c r="C833" s="15" t="s">
        <v>20</v>
      </c>
      <c r="D833" s="17">
        <v>45849</v>
      </c>
      <c r="E833" s="8" t="s">
        <v>4628</v>
      </c>
      <c r="F833" s="8" t="s">
        <v>4628</v>
      </c>
      <c r="G833" s="8" t="s">
        <v>4627</v>
      </c>
      <c r="H833" s="8" t="s">
        <v>4628</v>
      </c>
      <c r="I833" s="8" t="s">
        <v>4627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4627</v>
      </c>
      <c r="F834" s="8" t="s">
        <v>4627</v>
      </c>
      <c r="G834" s="8" t="s">
        <v>4627</v>
      </c>
      <c r="H834" s="8" t="s">
        <v>4627</v>
      </c>
      <c r="I834" s="8" t="s">
        <v>4627</v>
      </c>
      <c r="J834" s="8" t="s">
        <v>4627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4628</v>
      </c>
      <c r="F835" s="8" t="s">
        <v>4628</v>
      </c>
      <c r="G835" s="8" t="s">
        <v>4628</v>
      </c>
      <c r="H835" s="8" t="s">
        <v>4628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4628</v>
      </c>
      <c r="F836" s="8" t="s">
        <v>4628</v>
      </c>
      <c r="G836" s="8" t="s">
        <v>4628</v>
      </c>
      <c r="H836" s="8" t="s">
        <v>4628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4628</v>
      </c>
      <c r="F837" s="8" t="s">
        <v>4628</v>
      </c>
      <c r="G837" s="8" t="s">
        <v>4628</v>
      </c>
      <c r="H837" s="8" t="s">
        <v>4628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4319</v>
      </c>
      <c r="C838" s="15" t="s">
        <v>20</v>
      </c>
      <c r="D838" s="17">
        <v>45849</v>
      </c>
      <c r="E838" s="8" t="s">
        <v>4627</v>
      </c>
      <c r="F838" s="8" t="s">
        <v>4628</v>
      </c>
      <c r="G838" s="8" t="s">
        <v>4627</v>
      </c>
      <c r="H838" s="8" t="s">
        <v>4628</v>
      </c>
      <c r="I838" s="8" t="s">
        <v>4627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4628</v>
      </c>
      <c r="F839" s="8" t="s">
        <v>4628</v>
      </c>
      <c r="G839" s="8" t="s">
        <v>4628</v>
      </c>
      <c r="H839" s="8" t="s">
        <v>4628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4320</v>
      </c>
      <c r="C840" s="15" t="s">
        <v>20</v>
      </c>
      <c r="D840" s="17">
        <v>45849</v>
      </c>
      <c r="E840" s="8" t="s">
        <v>4628</v>
      </c>
      <c r="F840" s="8" t="s">
        <v>4628</v>
      </c>
      <c r="G840" s="8" t="s">
        <v>4628</v>
      </c>
      <c r="H840" s="8" t="s">
        <v>4628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4628</v>
      </c>
      <c r="F841" s="8" t="s">
        <v>4628</v>
      </c>
      <c r="G841" s="8" t="s">
        <v>4628</v>
      </c>
      <c r="H841" s="8" t="s">
        <v>4628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4628</v>
      </c>
      <c r="F842" s="8" t="s">
        <v>4628</v>
      </c>
      <c r="G842" s="8" t="s">
        <v>4628</v>
      </c>
      <c r="H842" s="8" t="s">
        <v>4628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4627</v>
      </c>
      <c r="F843" s="8" t="s">
        <v>4627</v>
      </c>
      <c r="G843" s="8" t="s">
        <v>4627</v>
      </c>
      <c r="H843" s="8" t="s">
        <v>4627</v>
      </c>
      <c r="I843" s="8" t="s">
        <v>4627</v>
      </c>
      <c r="J843" s="8" t="s">
        <v>4627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4628</v>
      </c>
      <c r="F844" s="8" t="s">
        <v>4628</v>
      </c>
      <c r="G844" s="8" t="s">
        <v>4628</v>
      </c>
      <c r="H844" s="8" t="s">
        <v>4628</v>
      </c>
      <c r="I844" s="8" t="s">
        <v>4627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4628</v>
      </c>
      <c r="F845" s="8" t="s">
        <v>4628</v>
      </c>
      <c r="G845" s="8" t="s">
        <v>4628</v>
      </c>
      <c r="H845" s="8" t="s">
        <v>4628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4628</v>
      </c>
      <c r="F846" s="8" t="s">
        <v>4628</v>
      </c>
      <c r="G846" s="8" t="s">
        <v>4628</v>
      </c>
      <c r="H846" s="8" t="s">
        <v>4628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4628</v>
      </c>
      <c r="F847" s="8" t="s">
        <v>4628</v>
      </c>
      <c r="G847" s="8" t="s">
        <v>4628</v>
      </c>
      <c r="H847" s="8" t="s">
        <v>4628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4628</v>
      </c>
      <c r="F848" s="8" t="s">
        <v>4628</v>
      </c>
      <c r="G848" s="8" t="s">
        <v>4628</v>
      </c>
      <c r="H848" s="8" t="s">
        <v>4628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4627</v>
      </c>
      <c r="F849" s="8" t="s">
        <v>4627</v>
      </c>
      <c r="G849" s="8" t="s">
        <v>4627</v>
      </c>
      <c r="H849" s="8" t="s">
        <v>4627</v>
      </c>
      <c r="I849" s="8" t="s">
        <v>4627</v>
      </c>
      <c r="J849" s="8" t="s">
        <v>4627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4628</v>
      </c>
      <c r="F850" s="8" t="s">
        <v>4628</v>
      </c>
      <c r="G850" s="8" t="s">
        <v>4627</v>
      </c>
      <c r="H850" s="8" t="s">
        <v>4628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4377</v>
      </c>
      <c r="C851" s="15" t="s">
        <v>20</v>
      </c>
      <c r="D851" s="17">
        <v>45642</v>
      </c>
      <c r="E851" s="8" t="s">
        <v>4628</v>
      </c>
      <c r="F851" s="8" t="s">
        <v>4628</v>
      </c>
      <c r="G851" s="8" t="s">
        <v>4628</v>
      </c>
      <c r="H851" s="8" t="s">
        <v>4628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4321</v>
      </c>
      <c r="C852" s="15" t="s">
        <v>20</v>
      </c>
      <c r="D852" s="17">
        <v>45849</v>
      </c>
      <c r="E852" s="8" t="s">
        <v>4627</v>
      </c>
      <c r="F852" s="8" t="s">
        <v>4628</v>
      </c>
      <c r="G852" s="8" t="s">
        <v>4627</v>
      </c>
      <c r="H852" s="8" t="s">
        <v>4628</v>
      </c>
      <c r="I852" s="8" t="s">
        <v>4627</v>
      </c>
      <c r="J852" s="8" t="s">
        <v>4628</v>
      </c>
    </row>
    <row r="853" spans="1:10">
      <c r="A853" s="9">
        <v>320335</v>
      </c>
      <c r="B853" s="16" t="s">
        <v>4378</v>
      </c>
      <c r="C853" s="15" t="s">
        <v>20</v>
      </c>
      <c r="D853" s="17">
        <v>45642</v>
      </c>
      <c r="E853" s="8" t="s">
        <v>4627</v>
      </c>
      <c r="F853" s="8" t="s">
        <v>4627</v>
      </c>
      <c r="G853" s="8" t="s">
        <v>4627</v>
      </c>
      <c r="H853" s="8" t="s">
        <v>4627</v>
      </c>
      <c r="I853" s="8" t="s">
        <v>4627</v>
      </c>
      <c r="J853" s="8" t="s">
        <v>4627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4628</v>
      </c>
      <c r="F854" s="8" t="s">
        <v>4628</v>
      </c>
      <c r="G854" s="8" t="s">
        <v>4628</v>
      </c>
      <c r="H854" s="8" t="s">
        <v>4628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4628</v>
      </c>
      <c r="F855" s="8" t="s">
        <v>4628</v>
      </c>
      <c r="G855" s="8" t="s">
        <v>4628</v>
      </c>
      <c r="H855" s="8" t="s">
        <v>4628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4627</v>
      </c>
      <c r="F856" s="8" t="s">
        <v>4628</v>
      </c>
      <c r="G856" s="8" t="s">
        <v>4627</v>
      </c>
      <c r="H856" s="8" t="s">
        <v>4628</v>
      </c>
      <c r="I856" s="8" t="s">
        <v>4627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4628</v>
      </c>
      <c r="F857" s="8" t="s">
        <v>4628</v>
      </c>
      <c r="G857" s="8" t="s">
        <v>4628</v>
      </c>
      <c r="H857" s="8" t="s">
        <v>4628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4628</v>
      </c>
      <c r="F858" s="8" t="s">
        <v>4628</v>
      </c>
      <c r="G858" s="8" t="s">
        <v>4628</v>
      </c>
      <c r="H858" s="8" t="s">
        <v>4628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4322</v>
      </c>
      <c r="C859" s="15" t="s">
        <v>20</v>
      </c>
      <c r="D859" s="17">
        <v>45849</v>
      </c>
      <c r="E859" s="8" t="s">
        <v>4628</v>
      </c>
      <c r="F859" s="8" t="s">
        <v>4628</v>
      </c>
      <c r="G859" s="8" t="s">
        <v>4628</v>
      </c>
      <c r="H859" s="8" t="s">
        <v>4628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4627</v>
      </c>
      <c r="F860" s="8" t="s">
        <v>4627</v>
      </c>
      <c r="G860" s="8" t="s">
        <v>4627</v>
      </c>
      <c r="H860" s="8" t="s">
        <v>4627</v>
      </c>
      <c r="I860" s="8" t="s">
        <v>4627</v>
      </c>
      <c r="J860" s="8" t="s">
        <v>4627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4628</v>
      </c>
      <c r="F861" s="8" t="s">
        <v>4628</v>
      </c>
      <c r="G861" s="8" t="s">
        <v>4628</v>
      </c>
      <c r="H861" s="8" t="s">
        <v>4628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4628</v>
      </c>
      <c r="H862" s="8" t="s">
        <v>4628</v>
      </c>
      <c r="I862" s="8" t="s">
        <v>4628</v>
      </c>
      <c r="J862" s="8" t="s">
        <v>4627</v>
      </c>
    </row>
    <row r="863" spans="1:10">
      <c r="A863" s="9">
        <v>320420</v>
      </c>
      <c r="B863" s="16" t="s">
        <v>4323</v>
      </c>
      <c r="C863" s="15" t="s">
        <v>20</v>
      </c>
      <c r="D863" s="17">
        <v>45849</v>
      </c>
      <c r="E863" s="8" t="s">
        <v>4628</v>
      </c>
      <c r="F863" s="8" t="s">
        <v>4628</v>
      </c>
      <c r="G863" s="8" t="s">
        <v>4628</v>
      </c>
      <c r="H863" s="8" t="s">
        <v>4628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4628</v>
      </c>
      <c r="F864" s="8" t="s">
        <v>4628</v>
      </c>
      <c r="G864" s="8" t="s">
        <v>4628</v>
      </c>
      <c r="H864" s="8" t="s">
        <v>4628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4627</v>
      </c>
      <c r="F865" s="8" t="s">
        <v>4628</v>
      </c>
      <c r="G865" s="8" t="s">
        <v>4627</v>
      </c>
      <c r="H865" s="8" t="s">
        <v>4628</v>
      </c>
      <c r="I865" s="8" t="s">
        <v>4627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4627</v>
      </c>
      <c r="F866" s="8" t="s">
        <v>4627</v>
      </c>
      <c r="G866" s="8" t="s">
        <v>4627</v>
      </c>
      <c r="H866" s="8" t="s">
        <v>4627</v>
      </c>
      <c r="I866" s="8" t="s">
        <v>4627</v>
      </c>
      <c r="J866" s="8" t="s">
        <v>4627</v>
      </c>
    </row>
    <row r="867" spans="1:10">
      <c r="A867" s="9">
        <v>320440</v>
      </c>
      <c r="B867" s="16" t="s">
        <v>4324</v>
      </c>
      <c r="C867" s="15" t="s">
        <v>20</v>
      </c>
      <c r="D867" s="17">
        <v>45849</v>
      </c>
      <c r="E867" s="8" t="s">
        <v>4628</v>
      </c>
      <c r="F867" s="8" t="s">
        <v>4628</v>
      </c>
      <c r="G867" s="8" t="s">
        <v>4628</v>
      </c>
      <c r="H867" s="8" t="s">
        <v>4628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4628</v>
      </c>
      <c r="F868" s="8" t="s">
        <v>4628</v>
      </c>
      <c r="G868" s="8" t="s">
        <v>4628</v>
      </c>
      <c r="H868" s="8" t="s">
        <v>4628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4628</v>
      </c>
      <c r="F869" s="8" t="s">
        <v>4628</v>
      </c>
      <c r="G869" s="8" t="s">
        <v>4628</v>
      </c>
      <c r="H869" s="8" t="s">
        <v>4628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4325</v>
      </c>
      <c r="C870" s="15" t="s">
        <v>20</v>
      </c>
      <c r="D870" s="17">
        <v>45849</v>
      </c>
      <c r="E870" s="8" t="s">
        <v>4628</v>
      </c>
      <c r="F870" s="8" t="s">
        <v>4628</v>
      </c>
      <c r="G870" s="8" t="s">
        <v>4628</v>
      </c>
      <c r="H870" s="8" t="s">
        <v>4628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4628</v>
      </c>
      <c r="F871" s="8" t="s">
        <v>4628</v>
      </c>
      <c r="G871" s="8" t="s">
        <v>4628</v>
      </c>
      <c r="H871" s="8" t="s">
        <v>4628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4326</v>
      </c>
      <c r="C872" s="15" t="s">
        <v>20</v>
      </c>
      <c r="D872" s="17">
        <v>45849</v>
      </c>
      <c r="E872" s="8" t="s">
        <v>4628</v>
      </c>
      <c r="F872" s="8" t="s">
        <v>4628</v>
      </c>
      <c r="G872" s="8" t="s">
        <v>4628</v>
      </c>
      <c r="H872" s="8" t="s">
        <v>4628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4627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4627</v>
      </c>
      <c r="F874" s="8" t="s">
        <v>4627</v>
      </c>
      <c r="G874" s="8" t="s">
        <v>4627</v>
      </c>
      <c r="H874" s="8" t="s">
        <v>4627</v>
      </c>
      <c r="I874" s="8" t="s">
        <v>4627</v>
      </c>
      <c r="J874" s="8" t="s">
        <v>4627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4628</v>
      </c>
      <c r="F875" s="8" t="s">
        <v>4628</v>
      </c>
      <c r="G875" s="8" t="s">
        <v>4628</v>
      </c>
      <c r="H875" s="8" t="s">
        <v>4628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4628</v>
      </c>
      <c r="F876" s="8" t="s">
        <v>4628</v>
      </c>
      <c r="G876" s="8" t="s">
        <v>4628</v>
      </c>
      <c r="H876" s="8" t="s">
        <v>4628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4327</v>
      </c>
      <c r="C877" s="15" t="s">
        <v>20</v>
      </c>
      <c r="D877" s="17">
        <v>45849</v>
      </c>
      <c r="E877" s="8" t="s">
        <v>4628</v>
      </c>
      <c r="F877" s="8" t="s">
        <v>4628</v>
      </c>
      <c r="G877" s="8" t="s">
        <v>4628</v>
      </c>
      <c r="H877" s="8" t="s">
        <v>4628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4628</v>
      </c>
      <c r="F878" s="8" t="s">
        <v>4628</v>
      </c>
      <c r="G878" s="8" t="s">
        <v>4628</v>
      </c>
      <c r="H878" s="8" t="s">
        <v>4628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4628</v>
      </c>
      <c r="F879" s="8" t="s">
        <v>4628</v>
      </c>
      <c r="G879" s="8" t="s">
        <v>4628</v>
      </c>
      <c r="H879" s="8" t="s">
        <v>4628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4627</v>
      </c>
      <c r="F880" s="8" t="s">
        <v>4627</v>
      </c>
      <c r="G880" s="8" t="s">
        <v>4627</v>
      </c>
      <c r="H880" s="8" t="s">
        <v>4627</v>
      </c>
      <c r="I880" s="8" t="s">
        <v>4627</v>
      </c>
      <c r="J880" s="8" t="s">
        <v>4627</v>
      </c>
    </row>
    <row r="881" spans="1:10" ht="15.75">
      <c r="A881" s="19">
        <v>520005</v>
      </c>
      <c r="B881" s="24" t="s">
        <v>4379</v>
      </c>
      <c r="C881" s="15" t="s">
        <v>28</v>
      </c>
      <c r="D881" s="17">
        <v>45849</v>
      </c>
      <c r="E881" s="8" t="s">
        <v>4628</v>
      </c>
      <c r="F881" s="8" t="s">
        <v>4628</v>
      </c>
      <c r="G881" s="8" t="s">
        <v>4628</v>
      </c>
      <c r="H881" s="8" t="s">
        <v>4628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4628</v>
      </c>
      <c r="F882" s="8" t="s">
        <v>4628</v>
      </c>
      <c r="G882" s="8" t="s">
        <v>4628</v>
      </c>
      <c r="H882" s="8" t="s">
        <v>4628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4628</v>
      </c>
      <c r="F883" s="8" t="s">
        <v>4628</v>
      </c>
      <c r="G883" s="8" t="s">
        <v>4628</v>
      </c>
      <c r="H883" s="8" t="s">
        <v>4628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4380</v>
      </c>
      <c r="C884" s="15" t="s">
        <v>28</v>
      </c>
      <c r="D884" s="17">
        <v>45642</v>
      </c>
      <c r="E884" s="8" t="s">
        <v>4628</v>
      </c>
      <c r="F884" s="8" t="s">
        <v>4628</v>
      </c>
      <c r="G884" s="8" t="s">
        <v>4628</v>
      </c>
      <c r="H884" s="8" t="s">
        <v>4628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4628</v>
      </c>
      <c r="G885" s="8" t="s">
        <v>4627</v>
      </c>
      <c r="H885" s="8" t="s">
        <v>4628</v>
      </c>
      <c r="I885" s="8" t="s">
        <v>4627</v>
      </c>
      <c r="J885" s="8" t="s">
        <v>4628</v>
      </c>
    </row>
    <row r="886" spans="1:10">
      <c r="A886" s="9">
        <v>520020</v>
      </c>
      <c r="B886" s="16" t="s">
        <v>4381</v>
      </c>
      <c r="C886" s="15" t="s">
        <v>28</v>
      </c>
      <c r="D886" s="17">
        <v>45849</v>
      </c>
      <c r="E886" s="8" t="s">
        <v>4627</v>
      </c>
      <c r="F886" s="8" t="s">
        <v>4627</v>
      </c>
      <c r="G886" s="8" t="s">
        <v>4627</v>
      </c>
      <c r="H886" s="8" t="s">
        <v>4627</v>
      </c>
      <c r="I886" s="8" t="s">
        <v>4627</v>
      </c>
      <c r="J886" s="8" t="s">
        <v>4627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4628</v>
      </c>
      <c r="F887" s="8" t="s">
        <v>4628</v>
      </c>
      <c r="G887" s="8" t="s">
        <v>4628</v>
      </c>
      <c r="H887" s="8" t="s">
        <v>4628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4627</v>
      </c>
      <c r="F888" s="8" t="s">
        <v>4627</v>
      </c>
      <c r="G888" s="8" t="s">
        <v>4627</v>
      </c>
      <c r="H888" s="8" t="s">
        <v>4627</v>
      </c>
      <c r="I888" s="8" t="s">
        <v>4627</v>
      </c>
      <c r="J888" s="8" t="s">
        <v>4627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4628</v>
      </c>
      <c r="F889" s="8" t="s">
        <v>4628</v>
      </c>
      <c r="G889" s="8" t="s">
        <v>4628</v>
      </c>
      <c r="H889" s="8" t="s">
        <v>4628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4628</v>
      </c>
      <c r="F890" s="8" t="s">
        <v>4628</v>
      </c>
      <c r="G890" s="8" t="s">
        <v>4628</v>
      </c>
      <c r="H890" s="8" t="s">
        <v>4628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4628</v>
      </c>
      <c r="F891" s="8" t="s">
        <v>4628</v>
      </c>
      <c r="G891" s="8" t="s">
        <v>4628</v>
      </c>
      <c r="H891" s="8" t="s">
        <v>4628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4628</v>
      </c>
      <c r="F892" s="8" t="s">
        <v>4628</v>
      </c>
      <c r="G892" s="8" t="s">
        <v>4628</v>
      </c>
      <c r="H892" s="8" t="s">
        <v>4628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4628</v>
      </c>
      <c r="F893" s="8" t="s">
        <v>4628</v>
      </c>
      <c r="G893" s="8" t="s">
        <v>4628</v>
      </c>
      <c r="H893" s="8" t="s">
        <v>4628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4627</v>
      </c>
      <c r="F894" s="8" t="s">
        <v>4627</v>
      </c>
      <c r="G894" s="8" t="s">
        <v>4627</v>
      </c>
      <c r="H894" s="8" t="s">
        <v>4628</v>
      </c>
      <c r="I894" s="8" t="s">
        <v>4627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4628</v>
      </c>
      <c r="F895" s="8" t="s">
        <v>4628</v>
      </c>
      <c r="G895" s="8" t="s">
        <v>4628</v>
      </c>
      <c r="H895" s="8" t="s">
        <v>4628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4382</v>
      </c>
      <c r="C896" s="15" t="s">
        <v>28</v>
      </c>
      <c r="D896" s="17">
        <v>45849</v>
      </c>
      <c r="E896" s="8" t="s">
        <v>4627</v>
      </c>
      <c r="F896" s="8" t="s">
        <v>4628</v>
      </c>
      <c r="G896" s="8" t="s">
        <v>4627</v>
      </c>
      <c r="H896" s="8" t="s">
        <v>4628</v>
      </c>
      <c r="I896" s="8" t="s">
        <v>4627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4628</v>
      </c>
      <c r="F897" s="8" t="s">
        <v>4628</v>
      </c>
      <c r="G897" s="8" t="s">
        <v>4628</v>
      </c>
      <c r="H897" s="8" t="s">
        <v>4628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4628</v>
      </c>
      <c r="G898" s="8" t="s">
        <v>4627</v>
      </c>
      <c r="H898" s="8" t="s">
        <v>4628</v>
      </c>
      <c r="I898" s="8" t="s">
        <v>4627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4628</v>
      </c>
      <c r="F899" s="8" t="s">
        <v>4628</v>
      </c>
      <c r="G899" s="8" t="s">
        <v>4628</v>
      </c>
      <c r="H899" s="8" t="s">
        <v>4628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4628</v>
      </c>
      <c r="F900" s="8" t="s">
        <v>4628</v>
      </c>
      <c r="G900" s="8" t="s">
        <v>4628</v>
      </c>
      <c r="H900" s="8" t="s">
        <v>4628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4383</v>
      </c>
      <c r="C901" s="15" t="s">
        <v>28</v>
      </c>
      <c r="D901" s="17">
        <v>45849</v>
      </c>
      <c r="E901" s="8" t="s">
        <v>4628</v>
      </c>
      <c r="F901" s="8" t="s">
        <v>4628</v>
      </c>
      <c r="G901" s="8" t="s">
        <v>4628</v>
      </c>
      <c r="H901" s="8" t="s">
        <v>4628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4628</v>
      </c>
      <c r="F902" s="8" t="s">
        <v>4628</v>
      </c>
      <c r="G902" s="8" t="s">
        <v>4628</v>
      </c>
      <c r="H902" s="8" t="s">
        <v>4628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4627</v>
      </c>
      <c r="F903" s="8" t="s">
        <v>4627</v>
      </c>
      <c r="G903" s="8" t="s">
        <v>4627</v>
      </c>
      <c r="H903" s="8" t="s">
        <v>4627</v>
      </c>
      <c r="I903" s="8" t="s">
        <v>4627</v>
      </c>
      <c r="J903" s="8" t="s">
        <v>4627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4628</v>
      </c>
      <c r="F904" s="8" t="s">
        <v>4628</v>
      </c>
      <c r="G904" s="8" t="s">
        <v>4628</v>
      </c>
      <c r="H904" s="8" t="s">
        <v>4628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4628</v>
      </c>
      <c r="F905" s="8" t="s">
        <v>4628</v>
      </c>
      <c r="G905" s="8" t="s">
        <v>4628</v>
      </c>
      <c r="H905" s="8" t="s">
        <v>4628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4628</v>
      </c>
      <c r="F906" s="8" t="s">
        <v>4628</v>
      </c>
      <c r="G906" s="8" t="s">
        <v>4628</v>
      </c>
      <c r="H906" s="8" t="s">
        <v>4628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4627</v>
      </c>
      <c r="F907" s="8" t="s">
        <v>4628</v>
      </c>
      <c r="G907" s="8" t="s">
        <v>4627</v>
      </c>
      <c r="H907" s="8" t="s">
        <v>4628</v>
      </c>
      <c r="I907" s="8" t="s">
        <v>4627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4628</v>
      </c>
      <c r="F908" s="8" t="s">
        <v>4628</v>
      </c>
      <c r="G908" s="8" t="s">
        <v>4628</v>
      </c>
      <c r="H908" s="8" t="s">
        <v>4628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4627</v>
      </c>
      <c r="F909" s="8" t="s">
        <v>4627</v>
      </c>
      <c r="G909" s="8" t="s">
        <v>4627</v>
      </c>
      <c r="H909" s="8" t="s">
        <v>4627</v>
      </c>
      <c r="I909" s="8" t="s">
        <v>4627</v>
      </c>
      <c r="J909" s="8" t="s">
        <v>4627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4628</v>
      </c>
      <c r="F910" s="8" t="s">
        <v>4628</v>
      </c>
      <c r="G910" s="8" t="s">
        <v>4628</v>
      </c>
      <c r="H910" s="8" t="s">
        <v>4628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4627</v>
      </c>
      <c r="F911" s="8" t="s">
        <v>4628</v>
      </c>
      <c r="G911" s="8" t="s">
        <v>4627</v>
      </c>
      <c r="H911" s="8" t="s">
        <v>4628</v>
      </c>
      <c r="I911" s="8" t="s">
        <v>4627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4628</v>
      </c>
      <c r="F912" s="8" t="s">
        <v>4628</v>
      </c>
      <c r="G912" s="8" t="s">
        <v>4628</v>
      </c>
      <c r="H912" s="8" t="s">
        <v>4628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4627</v>
      </c>
      <c r="F913" s="8" t="s">
        <v>4628</v>
      </c>
      <c r="G913" s="8" t="s">
        <v>4627</v>
      </c>
      <c r="H913" s="8" t="s">
        <v>4628</v>
      </c>
      <c r="I913" s="8" t="s">
        <v>4627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4628</v>
      </c>
      <c r="F914" s="8" t="s">
        <v>4628</v>
      </c>
      <c r="G914" s="8" t="s">
        <v>4628</v>
      </c>
      <c r="H914" s="8" t="s">
        <v>4628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4628</v>
      </c>
      <c r="F915" s="8" t="s">
        <v>4628</v>
      </c>
      <c r="G915" s="8" t="s">
        <v>4628</v>
      </c>
      <c r="H915" s="8" t="s">
        <v>4628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4384</v>
      </c>
      <c r="C916" s="15" t="s">
        <v>28</v>
      </c>
      <c r="D916" s="17">
        <v>45849</v>
      </c>
      <c r="E916" s="8" t="s">
        <v>4627</v>
      </c>
      <c r="F916" s="8" t="s">
        <v>4628</v>
      </c>
      <c r="G916" s="8" t="s">
        <v>4627</v>
      </c>
      <c r="H916" s="8" t="s">
        <v>4628</v>
      </c>
      <c r="I916" s="8" t="s">
        <v>4627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4628</v>
      </c>
      <c r="F917" s="8" t="s">
        <v>4628</v>
      </c>
      <c r="G917" s="8" t="s">
        <v>4628</v>
      </c>
      <c r="H917" s="8" t="s">
        <v>4628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4628</v>
      </c>
      <c r="F918" s="8" t="s">
        <v>4628</v>
      </c>
      <c r="G918" s="8" t="s">
        <v>4628</v>
      </c>
      <c r="H918" s="8" t="s">
        <v>4628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4627</v>
      </c>
      <c r="F919" s="8" t="s">
        <v>4628</v>
      </c>
      <c r="G919" s="8" t="s">
        <v>4627</v>
      </c>
      <c r="H919" s="8" t="s">
        <v>4628</v>
      </c>
      <c r="I919" s="8" t="s">
        <v>4627</v>
      </c>
      <c r="J919" s="8" t="s">
        <v>4628</v>
      </c>
    </row>
    <row r="920" spans="1:10" ht="15.75">
      <c r="A920" s="19">
        <v>520410</v>
      </c>
      <c r="B920" s="24" t="s">
        <v>4385</v>
      </c>
      <c r="C920" s="15" t="s">
        <v>28</v>
      </c>
      <c r="D920" s="17">
        <v>45849</v>
      </c>
      <c r="E920" s="8" t="s">
        <v>4628</v>
      </c>
      <c r="F920" s="8" t="s">
        <v>4628</v>
      </c>
      <c r="G920" s="8" t="s">
        <v>4628</v>
      </c>
      <c r="H920" s="8" t="s">
        <v>4628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4386</v>
      </c>
      <c r="C921" s="15" t="s">
        <v>28</v>
      </c>
      <c r="D921" s="17">
        <v>45849</v>
      </c>
      <c r="E921" s="8" t="s">
        <v>4628</v>
      </c>
      <c r="F921" s="8" t="s">
        <v>4628</v>
      </c>
      <c r="G921" s="8" t="s">
        <v>4627</v>
      </c>
      <c r="H921" s="8" t="s">
        <v>4628</v>
      </c>
      <c r="I921" s="8" t="s">
        <v>4627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4628</v>
      </c>
      <c r="G922" s="8" t="s">
        <v>4628</v>
      </c>
      <c r="H922" s="8" t="s">
        <v>4628</v>
      </c>
      <c r="I922" s="8" t="s">
        <v>4627</v>
      </c>
      <c r="J922" s="8" t="s">
        <v>4628</v>
      </c>
    </row>
    <row r="923" spans="1:10">
      <c r="A923" s="9">
        <v>520430</v>
      </c>
      <c r="B923" s="16" t="s">
        <v>4387</v>
      </c>
      <c r="C923" s="15" t="s">
        <v>28</v>
      </c>
      <c r="D923" s="17">
        <v>45849</v>
      </c>
      <c r="E923" s="8" t="s">
        <v>4628</v>
      </c>
      <c r="F923" s="8" t="s">
        <v>4628</v>
      </c>
      <c r="G923" s="8" t="s">
        <v>4628</v>
      </c>
      <c r="H923" s="8" t="s">
        <v>4628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4628</v>
      </c>
      <c r="F924" s="8" t="s">
        <v>4628</v>
      </c>
      <c r="G924" s="8" t="s">
        <v>4628</v>
      </c>
      <c r="H924" s="8" t="s">
        <v>4628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4388</v>
      </c>
      <c r="C925" s="15" t="s">
        <v>28</v>
      </c>
      <c r="D925" s="17">
        <v>45849</v>
      </c>
      <c r="E925" s="8" t="s">
        <v>4628</v>
      </c>
      <c r="F925" s="8" t="s">
        <v>4628</v>
      </c>
      <c r="G925" s="8" t="s">
        <v>4628</v>
      </c>
      <c r="H925" s="8" t="s">
        <v>4628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4627</v>
      </c>
      <c r="F926" s="8" t="s">
        <v>4628</v>
      </c>
      <c r="G926" s="8" t="s">
        <v>4627</v>
      </c>
      <c r="H926" s="8" t="s">
        <v>4628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4627</v>
      </c>
      <c r="F927" s="8" t="s">
        <v>4628</v>
      </c>
      <c r="G927" s="8" t="s">
        <v>4627</v>
      </c>
      <c r="H927" s="8" t="s">
        <v>4628</v>
      </c>
      <c r="I927" s="8" t="s">
        <v>4627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4627</v>
      </c>
      <c r="F928" s="8" t="s">
        <v>4628</v>
      </c>
      <c r="G928" s="8" t="s">
        <v>4627</v>
      </c>
      <c r="H928" s="8" t="s">
        <v>4628</v>
      </c>
      <c r="I928" s="8" t="s">
        <v>4627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4627</v>
      </c>
      <c r="F929" s="8" t="s">
        <v>4628</v>
      </c>
      <c r="G929" s="8" t="s">
        <v>4627</v>
      </c>
      <c r="H929" s="8" t="s">
        <v>4628</v>
      </c>
      <c r="I929" s="8" t="s">
        <v>4627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4628</v>
      </c>
      <c r="F930" s="8" t="s">
        <v>4628</v>
      </c>
      <c r="G930" s="8" t="s">
        <v>4628</v>
      </c>
      <c r="H930" s="8" t="s">
        <v>4628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4628</v>
      </c>
      <c r="F931" s="8" t="s">
        <v>4628</v>
      </c>
      <c r="G931" s="8" t="s">
        <v>4628</v>
      </c>
      <c r="H931" s="8" t="s">
        <v>4628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4628</v>
      </c>
      <c r="F932" s="8" t="s">
        <v>4628</v>
      </c>
      <c r="G932" s="8" t="s">
        <v>4628</v>
      </c>
      <c r="H932" s="8" t="s">
        <v>4628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4627</v>
      </c>
      <c r="F933" s="8" t="s">
        <v>4628</v>
      </c>
      <c r="G933" s="8" t="s">
        <v>4627</v>
      </c>
      <c r="H933" s="8" t="s">
        <v>4628</v>
      </c>
      <c r="I933" s="8" t="s">
        <v>4627</v>
      </c>
      <c r="J933" s="8" t="s">
        <v>4628</v>
      </c>
    </row>
    <row r="934" spans="1:10">
      <c r="A934" s="9">
        <v>520500</v>
      </c>
      <c r="B934" s="16" t="s">
        <v>4389</v>
      </c>
      <c r="C934" s="15" t="s">
        <v>28</v>
      </c>
      <c r="D934" s="17">
        <v>45849</v>
      </c>
      <c r="E934" s="8" t="s">
        <v>4628</v>
      </c>
      <c r="F934" s="8" t="s">
        <v>4628</v>
      </c>
      <c r="G934" s="8" t="s">
        <v>4628</v>
      </c>
      <c r="H934" s="8" t="s">
        <v>4628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4627</v>
      </c>
      <c r="F935" s="8" t="s">
        <v>4628</v>
      </c>
      <c r="G935" s="8" t="s">
        <v>4627</v>
      </c>
      <c r="H935" s="8" t="s">
        <v>4628</v>
      </c>
      <c r="I935" s="8" t="s">
        <v>4627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4628</v>
      </c>
      <c r="F936" s="8" t="s">
        <v>4628</v>
      </c>
      <c r="G936" s="8" t="s">
        <v>4628</v>
      </c>
      <c r="H936" s="8" t="s">
        <v>4628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4628</v>
      </c>
      <c r="F937" s="8" t="s">
        <v>4628</v>
      </c>
      <c r="G937" s="8" t="s">
        <v>4628</v>
      </c>
      <c r="H937" s="8" t="s">
        <v>4628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4390</v>
      </c>
      <c r="C938" s="15" t="s">
        <v>28</v>
      </c>
      <c r="D938" s="17">
        <v>45849</v>
      </c>
      <c r="E938" s="8" t="s">
        <v>4628</v>
      </c>
      <c r="F938" s="8" t="s">
        <v>4628</v>
      </c>
      <c r="G938" s="8" t="s">
        <v>4628</v>
      </c>
      <c r="H938" s="8" t="s">
        <v>4628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4628</v>
      </c>
      <c r="F939" s="8" t="s">
        <v>4628</v>
      </c>
      <c r="G939" s="8" t="s">
        <v>4628</v>
      </c>
      <c r="H939" s="8" t="s">
        <v>4628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4628</v>
      </c>
      <c r="F940" s="8" t="s">
        <v>4628</v>
      </c>
      <c r="G940" s="8" t="s">
        <v>4628</v>
      </c>
      <c r="H940" s="8" t="s">
        <v>4628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4627</v>
      </c>
      <c r="F941" s="8" t="s">
        <v>4628</v>
      </c>
      <c r="G941" s="8" t="s">
        <v>4627</v>
      </c>
      <c r="H941" s="8" t="s">
        <v>4628</v>
      </c>
      <c r="I941" s="8" t="s">
        <v>4627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4628</v>
      </c>
      <c r="G942" s="8" t="s">
        <v>4627</v>
      </c>
      <c r="H942" s="8" t="s">
        <v>4628</v>
      </c>
      <c r="I942" s="8" t="s">
        <v>4627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4627</v>
      </c>
      <c r="F943" s="8" t="s">
        <v>4628</v>
      </c>
      <c r="G943" s="8" t="s">
        <v>4627</v>
      </c>
      <c r="H943" s="8" t="s">
        <v>4628</v>
      </c>
      <c r="I943" s="8" t="s">
        <v>4627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4627</v>
      </c>
      <c r="F944" s="8" t="s">
        <v>4628</v>
      </c>
      <c r="G944" s="8" t="s">
        <v>4627</v>
      </c>
      <c r="H944" s="8" t="s">
        <v>4628</v>
      </c>
      <c r="I944" s="8" t="s">
        <v>4627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4627</v>
      </c>
      <c r="F945" s="8" t="s">
        <v>4628</v>
      </c>
      <c r="G945" s="8" t="s">
        <v>4627</v>
      </c>
      <c r="H945" s="8" t="s">
        <v>4628</v>
      </c>
      <c r="I945" s="8" t="s">
        <v>4627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4627</v>
      </c>
      <c r="F946" s="8" t="s">
        <v>4628</v>
      </c>
      <c r="G946" s="8" t="s">
        <v>4627</v>
      </c>
      <c r="H946" s="8" t="s">
        <v>4628</v>
      </c>
      <c r="I946" s="8" t="s">
        <v>4627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4627</v>
      </c>
      <c r="F947" s="8" t="s">
        <v>4627</v>
      </c>
      <c r="G947" s="8" t="s">
        <v>4627</v>
      </c>
      <c r="H947" s="8" t="s">
        <v>4627</v>
      </c>
      <c r="I947" s="8" t="s">
        <v>4627</v>
      </c>
      <c r="J947" s="8" t="s">
        <v>4627</v>
      </c>
    </row>
    <row r="948" spans="1:10">
      <c r="A948" s="9">
        <v>520650</v>
      </c>
      <c r="B948" s="16" t="s">
        <v>4391</v>
      </c>
      <c r="C948" s="15" t="s">
        <v>28</v>
      </c>
      <c r="D948" s="17">
        <v>45849</v>
      </c>
      <c r="E948" s="8" t="s">
        <v>4628</v>
      </c>
      <c r="F948" s="8" t="s">
        <v>4628</v>
      </c>
      <c r="G948" s="8" t="s">
        <v>4628</v>
      </c>
      <c r="H948" s="8" t="s">
        <v>4628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4628</v>
      </c>
      <c r="F950" s="8" t="s">
        <v>4628</v>
      </c>
      <c r="G950" s="8" t="s">
        <v>4628</v>
      </c>
      <c r="H950" s="8" t="s">
        <v>4628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4627</v>
      </c>
      <c r="F951" s="8" t="s">
        <v>4628</v>
      </c>
      <c r="G951" s="8" t="s">
        <v>4627</v>
      </c>
      <c r="H951" s="8" t="s">
        <v>4628</v>
      </c>
      <c r="I951" s="8" t="s">
        <v>4627</v>
      </c>
      <c r="J951" s="8" t="s">
        <v>4628</v>
      </c>
    </row>
    <row r="952" spans="1:10">
      <c r="A952" s="9">
        <v>520710</v>
      </c>
      <c r="B952" s="16" t="s">
        <v>4392</v>
      </c>
      <c r="C952" s="15" t="s">
        <v>28</v>
      </c>
      <c r="D952" s="17">
        <v>45849</v>
      </c>
      <c r="E952" s="8" t="s">
        <v>4628</v>
      </c>
      <c r="F952" s="8" t="s">
        <v>4628</v>
      </c>
      <c r="G952" s="8" t="s">
        <v>4627</v>
      </c>
      <c r="H952" s="8" t="s">
        <v>4628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4628</v>
      </c>
      <c r="G953" s="8" t="s">
        <v>4627</v>
      </c>
      <c r="H953" s="8" t="s">
        <v>4628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4628</v>
      </c>
      <c r="F954" s="8" t="s">
        <v>4628</v>
      </c>
      <c r="G954" s="8" t="s">
        <v>4628</v>
      </c>
      <c r="H954" s="8" t="s">
        <v>4628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4628</v>
      </c>
      <c r="G955" s="8" t="s">
        <v>4627</v>
      </c>
      <c r="H955" s="8" t="s">
        <v>4628</v>
      </c>
      <c r="I955" s="8" t="s">
        <v>4627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4628</v>
      </c>
      <c r="G956" s="8" t="s">
        <v>4628</v>
      </c>
      <c r="H956" s="8" t="s">
        <v>4628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4627</v>
      </c>
      <c r="F957" s="8" t="s">
        <v>4627</v>
      </c>
      <c r="G957" s="8" t="s">
        <v>4627</v>
      </c>
      <c r="H957" s="8" t="s">
        <v>4627</v>
      </c>
      <c r="I957" s="8" t="s">
        <v>4627</v>
      </c>
      <c r="J957" s="8" t="s">
        <v>4627</v>
      </c>
    </row>
    <row r="958" spans="1:10">
      <c r="A958" s="9">
        <v>520780</v>
      </c>
      <c r="B958" s="16" t="s">
        <v>4393</v>
      </c>
      <c r="C958" s="15" t="s">
        <v>28</v>
      </c>
      <c r="D958" s="17">
        <v>45849</v>
      </c>
      <c r="E958" s="8" t="s">
        <v>4628</v>
      </c>
      <c r="F958" s="8" t="s">
        <v>4628</v>
      </c>
      <c r="G958" s="8" t="s">
        <v>4628</v>
      </c>
      <c r="H958" s="8" t="s">
        <v>4628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4628</v>
      </c>
      <c r="F959" s="8" t="s">
        <v>4628</v>
      </c>
      <c r="G959" s="8" t="s">
        <v>4628</v>
      </c>
      <c r="H959" s="8" t="s">
        <v>4628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4627</v>
      </c>
      <c r="F960" s="8" t="s">
        <v>4628</v>
      </c>
      <c r="G960" s="8" t="s">
        <v>4627</v>
      </c>
      <c r="H960" s="8" t="s">
        <v>4628</v>
      </c>
      <c r="I960" s="8" t="s">
        <v>4627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4628</v>
      </c>
      <c r="F961" s="8" t="s">
        <v>4628</v>
      </c>
      <c r="G961" s="8" t="s">
        <v>4628</v>
      </c>
      <c r="H961" s="8" t="s">
        <v>4628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4628</v>
      </c>
      <c r="F962" s="8" t="s">
        <v>4628</v>
      </c>
      <c r="G962" s="8" t="s">
        <v>4628</v>
      </c>
      <c r="H962" s="8" t="s">
        <v>4628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4394</v>
      </c>
      <c r="C963" s="15" t="s">
        <v>28</v>
      </c>
      <c r="D963" s="17">
        <v>45849</v>
      </c>
      <c r="E963" s="8" t="s">
        <v>4627</v>
      </c>
      <c r="F963" s="8" t="s">
        <v>4627</v>
      </c>
      <c r="G963" s="8" t="s">
        <v>4627</v>
      </c>
      <c r="H963" s="8" t="s">
        <v>4627</v>
      </c>
      <c r="I963" s="8" t="s">
        <v>4627</v>
      </c>
      <c r="J963" s="8" t="s">
        <v>4627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4628</v>
      </c>
      <c r="F964" s="8" t="s">
        <v>4628</v>
      </c>
      <c r="G964" s="8" t="s">
        <v>4628</v>
      </c>
      <c r="H964" s="8" t="s">
        <v>4628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4628</v>
      </c>
      <c r="G965" s="8" t="s">
        <v>4628</v>
      </c>
      <c r="H965" s="8" t="s">
        <v>4628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4395</v>
      </c>
      <c r="C966" s="15" t="s">
        <v>28</v>
      </c>
      <c r="D966" s="17">
        <v>45849</v>
      </c>
      <c r="E966" s="8" t="s">
        <v>4628</v>
      </c>
      <c r="F966" s="8" t="s">
        <v>4628</v>
      </c>
      <c r="G966" s="8" t="s">
        <v>4628</v>
      </c>
      <c r="H966" s="8" t="s">
        <v>4628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4628</v>
      </c>
      <c r="G967" s="8" t="s">
        <v>4627</v>
      </c>
      <c r="H967" s="8" t="s">
        <v>4628</v>
      </c>
      <c r="I967" s="8" t="s">
        <v>4627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4628</v>
      </c>
      <c r="F968" s="8" t="s">
        <v>4628</v>
      </c>
      <c r="G968" s="8" t="s">
        <v>4628</v>
      </c>
      <c r="H968" s="8" t="s">
        <v>4628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4628</v>
      </c>
      <c r="G969" s="8" t="s">
        <v>4628</v>
      </c>
      <c r="H969" s="8" t="s">
        <v>4628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4627</v>
      </c>
      <c r="F970" s="8" t="s">
        <v>4628</v>
      </c>
      <c r="G970" s="8" t="s">
        <v>4627</v>
      </c>
      <c r="H970" s="8" t="s">
        <v>4628</v>
      </c>
      <c r="I970" s="8" t="s">
        <v>4627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4628</v>
      </c>
      <c r="F971" s="8" t="s">
        <v>4628</v>
      </c>
      <c r="G971" s="8" t="s">
        <v>4628</v>
      </c>
      <c r="H971" s="8" t="s">
        <v>4628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4628</v>
      </c>
      <c r="F972" s="8" t="s">
        <v>4628</v>
      </c>
      <c r="G972" s="8" t="s">
        <v>4628</v>
      </c>
      <c r="H972" s="8" t="s">
        <v>4628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4627</v>
      </c>
      <c r="F973" s="8" t="s">
        <v>4628</v>
      </c>
      <c r="G973" s="8" t="s">
        <v>4627</v>
      </c>
      <c r="H973" s="8" t="s">
        <v>4628</v>
      </c>
      <c r="I973" s="8" t="s">
        <v>4627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4627</v>
      </c>
      <c r="F974" s="8" t="s">
        <v>4628</v>
      </c>
      <c r="G974" s="8" t="s">
        <v>4627</v>
      </c>
      <c r="H974" s="8" t="s">
        <v>4628</v>
      </c>
      <c r="I974" s="8" t="s">
        <v>4627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4627</v>
      </c>
      <c r="F975" s="8" t="s">
        <v>4628</v>
      </c>
      <c r="G975" s="8" t="s">
        <v>4627</v>
      </c>
      <c r="H975" s="8" t="s">
        <v>4628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4628</v>
      </c>
      <c r="F976" s="8" t="s">
        <v>4628</v>
      </c>
      <c r="G976" s="8" t="s">
        <v>4628</v>
      </c>
      <c r="H976" s="8" t="s">
        <v>4628</v>
      </c>
      <c r="I976" s="8" t="s">
        <v>4627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4627</v>
      </c>
      <c r="F977" s="8" t="s">
        <v>4627</v>
      </c>
      <c r="G977" s="8" t="s">
        <v>4627</v>
      </c>
      <c r="H977" s="8" t="s">
        <v>4627</v>
      </c>
      <c r="I977" s="8" t="s">
        <v>4627</v>
      </c>
      <c r="J977" s="8" t="s">
        <v>4627</v>
      </c>
    </row>
    <row r="978" spans="1:10">
      <c r="A978" s="9">
        <v>521000</v>
      </c>
      <c r="B978" s="16" t="s">
        <v>4396</v>
      </c>
      <c r="C978" s="15" t="s">
        <v>28</v>
      </c>
      <c r="D978" s="17">
        <v>45849</v>
      </c>
      <c r="E978" s="8" t="s">
        <v>4627</v>
      </c>
      <c r="F978" s="8" t="s">
        <v>4628</v>
      </c>
      <c r="G978" s="8" t="s">
        <v>4627</v>
      </c>
      <c r="H978" s="8" t="s">
        <v>4628</v>
      </c>
      <c r="I978" s="8" t="s">
        <v>4627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4628</v>
      </c>
      <c r="F979" s="8" t="s">
        <v>4628</v>
      </c>
      <c r="G979" s="8" t="s">
        <v>4628</v>
      </c>
      <c r="H979" s="8" t="s">
        <v>4628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4627</v>
      </c>
      <c r="F980" s="8" t="s">
        <v>4627</v>
      </c>
      <c r="G980" s="8" t="s">
        <v>4627</v>
      </c>
      <c r="H980" s="8" t="s">
        <v>4627</v>
      </c>
      <c r="I980" s="8" t="s">
        <v>4627</v>
      </c>
      <c r="J980" s="8" t="s">
        <v>4627</v>
      </c>
    </row>
    <row r="981" spans="1:10">
      <c r="A981" s="9">
        <v>521030</v>
      </c>
      <c r="B981" s="16" t="s">
        <v>4397</v>
      </c>
      <c r="C981" s="15" t="s">
        <v>28</v>
      </c>
      <c r="D981" s="17">
        <v>45849</v>
      </c>
      <c r="E981" s="8" t="s">
        <v>4627</v>
      </c>
      <c r="F981" s="8" t="s">
        <v>4628</v>
      </c>
      <c r="G981" s="8" t="s">
        <v>4627</v>
      </c>
      <c r="H981" s="8" t="s">
        <v>4628</v>
      </c>
      <c r="I981" s="8" t="s">
        <v>4627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4628</v>
      </c>
      <c r="F982" s="8" t="s">
        <v>4628</v>
      </c>
      <c r="G982" s="8" t="s">
        <v>4628</v>
      </c>
      <c r="H982" s="8" t="s">
        <v>4628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4628</v>
      </c>
      <c r="F983" s="8" t="s">
        <v>4628</v>
      </c>
      <c r="G983" s="8" t="s">
        <v>4628</v>
      </c>
      <c r="H983" s="8" t="s">
        <v>4628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4398</v>
      </c>
      <c r="C984" s="15" t="s">
        <v>28</v>
      </c>
      <c r="D984" s="17">
        <v>45849</v>
      </c>
      <c r="E984" s="8" t="s">
        <v>4628</v>
      </c>
      <c r="F984" s="8" t="s">
        <v>4628</v>
      </c>
      <c r="G984" s="8" t="s">
        <v>4627</v>
      </c>
      <c r="H984" s="8" t="s">
        <v>4628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4628</v>
      </c>
      <c r="G985" s="8" t="s">
        <v>4628</v>
      </c>
      <c r="H985" s="8" t="s">
        <v>4628</v>
      </c>
      <c r="I985" s="8" t="s">
        <v>4627</v>
      </c>
      <c r="J985" s="8" t="s">
        <v>4628</v>
      </c>
    </row>
    <row r="986" spans="1:10">
      <c r="A986" s="9">
        <v>521090</v>
      </c>
      <c r="B986" s="16" t="s">
        <v>4399</v>
      </c>
      <c r="C986" s="15" t="s">
        <v>28</v>
      </c>
      <c r="D986" s="17">
        <v>45849</v>
      </c>
      <c r="E986" s="8" t="s">
        <v>4628</v>
      </c>
      <c r="F986" s="8" t="s">
        <v>4628</v>
      </c>
      <c r="G986" s="8" t="s">
        <v>4628</v>
      </c>
      <c r="H986" s="8" t="s">
        <v>4628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4627</v>
      </c>
      <c r="F987" s="8" t="s">
        <v>4628</v>
      </c>
      <c r="G987" s="8" t="s">
        <v>4627</v>
      </c>
      <c r="H987" s="8" t="s">
        <v>4628</v>
      </c>
      <c r="I987" s="8" t="s">
        <v>4627</v>
      </c>
      <c r="J987" s="8" t="s">
        <v>4628</v>
      </c>
    </row>
    <row r="988" spans="1:10" ht="15.75">
      <c r="A988" s="19">
        <v>521120</v>
      </c>
      <c r="B988" s="24" t="s">
        <v>4400</v>
      </c>
      <c r="C988" s="15" t="s">
        <v>28</v>
      </c>
      <c r="D988" s="17">
        <v>45849</v>
      </c>
      <c r="E988" s="8" t="s">
        <v>4627</v>
      </c>
      <c r="F988" s="8" t="s">
        <v>4627</v>
      </c>
      <c r="G988" s="8" t="s">
        <v>4627</v>
      </c>
      <c r="H988" s="8" t="s">
        <v>4627</v>
      </c>
      <c r="I988" s="8" t="s">
        <v>4627</v>
      </c>
      <c r="J988" s="8" t="s">
        <v>4627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4627</v>
      </c>
      <c r="F989" s="8" t="s">
        <v>4628</v>
      </c>
      <c r="G989" s="8" t="s">
        <v>4627</v>
      </c>
      <c r="H989" s="8" t="s">
        <v>4628</v>
      </c>
      <c r="I989" s="8" t="s">
        <v>4627</v>
      </c>
      <c r="J989" s="8" t="s">
        <v>4628</v>
      </c>
    </row>
    <row r="990" spans="1:10">
      <c r="A990" s="9">
        <v>521140</v>
      </c>
      <c r="B990" s="16" t="s">
        <v>4401</v>
      </c>
      <c r="C990" s="15" t="s">
        <v>28</v>
      </c>
      <c r="D990" s="17">
        <v>45849</v>
      </c>
      <c r="E990" s="8" t="s">
        <v>4628</v>
      </c>
      <c r="F990" s="8" t="s">
        <v>4628</v>
      </c>
      <c r="G990" s="8" t="s">
        <v>4628</v>
      </c>
      <c r="H990" s="8" t="s">
        <v>4628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4402</v>
      </c>
      <c r="C991" s="15" t="s">
        <v>28</v>
      </c>
      <c r="D991" s="17">
        <v>45849</v>
      </c>
      <c r="E991" s="8" t="s">
        <v>4627</v>
      </c>
      <c r="F991" s="8" t="s">
        <v>4628</v>
      </c>
      <c r="G991" s="8" t="s">
        <v>4627</v>
      </c>
      <c r="H991" s="8" t="s">
        <v>4628</v>
      </c>
      <c r="I991" s="8" t="s">
        <v>4627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4628</v>
      </c>
      <c r="F992" s="8" t="s">
        <v>4628</v>
      </c>
      <c r="G992" s="8" t="s">
        <v>4628</v>
      </c>
      <c r="H992" s="8" t="s">
        <v>4628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4627</v>
      </c>
      <c r="F993" s="8" t="s">
        <v>4627</v>
      </c>
      <c r="G993" s="8" t="s">
        <v>4627</v>
      </c>
      <c r="H993" s="8" t="s">
        <v>4627</v>
      </c>
      <c r="I993" s="8" t="s">
        <v>4627</v>
      </c>
      <c r="J993" s="8" t="s">
        <v>4627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4628</v>
      </c>
      <c r="G994" s="8" t="s">
        <v>4628</v>
      </c>
      <c r="H994" s="8" t="s">
        <v>4628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4627</v>
      </c>
      <c r="F995" s="8" t="s">
        <v>4627</v>
      </c>
      <c r="G995" s="8" t="s">
        <v>4627</v>
      </c>
      <c r="H995" s="8" t="s">
        <v>4627</v>
      </c>
      <c r="I995" s="8" t="s">
        <v>4627</v>
      </c>
      <c r="J995" s="8" t="s">
        <v>4627</v>
      </c>
    </row>
    <row r="996" spans="1:10" ht="15.75">
      <c r="A996" s="19">
        <v>521210</v>
      </c>
      <c r="B996" s="24" t="s">
        <v>4403</v>
      </c>
      <c r="C996" s="15" t="s">
        <v>28</v>
      </c>
      <c r="D996" s="17">
        <v>45849</v>
      </c>
      <c r="E996" s="8" t="s">
        <v>4627</v>
      </c>
      <c r="F996" s="8" t="s">
        <v>4628</v>
      </c>
      <c r="G996" s="8" t="s">
        <v>4627</v>
      </c>
      <c r="H996" s="8" t="s">
        <v>4628</v>
      </c>
      <c r="I996" s="8" t="s">
        <v>4627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4627</v>
      </c>
      <c r="F997" s="8" t="s">
        <v>4628</v>
      </c>
      <c r="G997" s="8" t="s">
        <v>4627</v>
      </c>
      <c r="H997" s="8" t="s">
        <v>4628</v>
      </c>
      <c r="I997" s="8" t="s">
        <v>4627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4628</v>
      </c>
      <c r="F998" s="8" t="s">
        <v>4628</v>
      </c>
      <c r="G998" s="8" t="s">
        <v>4628</v>
      </c>
      <c r="H998" s="8" t="s">
        <v>4628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4628</v>
      </c>
      <c r="F999" s="8" t="s">
        <v>4628</v>
      </c>
      <c r="G999" s="8" t="s">
        <v>4628</v>
      </c>
      <c r="H999" s="8" t="s">
        <v>4628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4627</v>
      </c>
      <c r="F1000" s="8" t="s">
        <v>4628</v>
      </c>
      <c r="G1000" s="8" t="s">
        <v>4627</v>
      </c>
      <c r="H1000" s="8" t="s">
        <v>4628</v>
      </c>
      <c r="I1000" s="8" t="s">
        <v>4627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4627</v>
      </c>
      <c r="F1001" s="8" t="s">
        <v>4627</v>
      </c>
      <c r="G1001" s="8" t="s">
        <v>4627</v>
      </c>
      <c r="H1001" s="8" t="s">
        <v>4627</v>
      </c>
      <c r="I1001" s="8" t="s">
        <v>4627</v>
      </c>
      <c r="J1001" s="8" t="s">
        <v>4627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4627</v>
      </c>
      <c r="F1002" s="8" t="s">
        <v>4627</v>
      </c>
      <c r="G1002" s="8" t="s">
        <v>4627</v>
      </c>
      <c r="H1002" s="8" t="s">
        <v>4627</v>
      </c>
      <c r="I1002" s="8" t="s">
        <v>4627</v>
      </c>
      <c r="J1002" s="8" t="s">
        <v>4627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4628</v>
      </c>
      <c r="F1003" s="8" t="s">
        <v>4628</v>
      </c>
      <c r="G1003" s="8" t="s">
        <v>4628</v>
      </c>
      <c r="H1003" s="8" t="s">
        <v>4628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4627</v>
      </c>
      <c r="F1004" s="8" t="s">
        <v>4628</v>
      </c>
      <c r="G1004" s="8" t="s">
        <v>4627</v>
      </c>
      <c r="H1004" s="8" t="s">
        <v>4628</v>
      </c>
      <c r="I1004" s="8" t="s">
        <v>4627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4628</v>
      </c>
      <c r="G1005" s="8" t="s">
        <v>4627</v>
      </c>
      <c r="H1005" s="8" t="s">
        <v>4628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4404</v>
      </c>
      <c r="C1006" s="15" t="s">
        <v>28</v>
      </c>
      <c r="D1006" s="17">
        <v>45849</v>
      </c>
      <c r="E1006" s="8" t="s">
        <v>4627</v>
      </c>
      <c r="F1006" s="8" t="s">
        <v>4628</v>
      </c>
      <c r="G1006" s="8" t="s">
        <v>4627</v>
      </c>
      <c r="H1006" s="8" t="s">
        <v>4628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4627</v>
      </c>
      <c r="F1007" s="8" t="s">
        <v>4628</v>
      </c>
      <c r="G1007" s="8" t="s">
        <v>4627</v>
      </c>
      <c r="H1007" s="8" t="s">
        <v>4628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4627</v>
      </c>
      <c r="F1008" s="8" t="s">
        <v>4628</v>
      </c>
      <c r="G1008" s="8" t="s">
        <v>4627</v>
      </c>
      <c r="H1008" s="8" t="s">
        <v>4628</v>
      </c>
      <c r="I1008" s="8" t="s">
        <v>4627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4627</v>
      </c>
      <c r="F1009" s="8" t="s">
        <v>4627</v>
      </c>
      <c r="G1009" s="8" t="s">
        <v>4627</v>
      </c>
      <c r="H1009" s="8" t="s">
        <v>4627</v>
      </c>
      <c r="I1009" s="8" t="s">
        <v>4627</v>
      </c>
      <c r="J1009" s="8" t="s">
        <v>4627</v>
      </c>
    </row>
    <row r="1010" spans="1:10">
      <c r="A1010" s="9">
        <v>521375</v>
      </c>
      <c r="B1010" s="16" t="s">
        <v>4405</v>
      </c>
      <c r="C1010" s="15" t="s">
        <v>28</v>
      </c>
      <c r="D1010" s="17">
        <v>45849</v>
      </c>
      <c r="E1010" s="8" t="s">
        <v>4628</v>
      </c>
      <c r="F1010" s="8" t="s">
        <v>4628</v>
      </c>
      <c r="G1010" s="8" t="s">
        <v>4628</v>
      </c>
      <c r="H1010" s="8" t="s">
        <v>4628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4627</v>
      </c>
      <c r="F1011" s="8" t="s">
        <v>4628</v>
      </c>
      <c r="G1011" s="8" t="s">
        <v>4627</v>
      </c>
      <c r="H1011" s="8" t="s">
        <v>4628</v>
      </c>
      <c r="I1011" s="8" t="s">
        <v>4627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4627</v>
      </c>
      <c r="F1012" s="8" t="s">
        <v>4628</v>
      </c>
      <c r="G1012" s="8" t="s">
        <v>4627</v>
      </c>
      <c r="H1012" s="8" t="s">
        <v>4628</v>
      </c>
      <c r="I1012" s="8" t="s">
        <v>4627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4627</v>
      </c>
      <c r="F1013" s="8" t="s">
        <v>4627</v>
      </c>
      <c r="G1013" s="8" t="s">
        <v>4627</v>
      </c>
      <c r="H1013" s="8" t="s">
        <v>4627</v>
      </c>
      <c r="I1013" s="8" t="s">
        <v>4627</v>
      </c>
      <c r="J1013" s="8" t="s">
        <v>4627</v>
      </c>
    </row>
    <row r="1014" spans="1:10">
      <c r="A1014" s="9">
        <v>521390</v>
      </c>
      <c r="B1014" s="16" t="s">
        <v>4406</v>
      </c>
      <c r="C1014" s="15" t="s">
        <v>28</v>
      </c>
      <c r="D1014" s="17">
        <v>45849</v>
      </c>
      <c r="E1014" s="8" t="s">
        <v>4628</v>
      </c>
      <c r="F1014" s="8" t="s">
        <v>4628</v>
      </c>
      <c r="G1014" s="8" t="s">
        <v>4628</v>
      </c>
      <c r="H1014" s="8" t="s">
        <v>4628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4627</v>
      </c>
      <c r="F1015" s="8" t="s">
        <v>4627</v>
      </c>
      <c r="G1015" s="8" t="s">
        <v>4627</v>
      </c>
      <c r="H1015" s="8" t="s">
        <v>4627</v>
      </c>
      <c r="I1015" s="8" t="s">
        <v>4627</v>
      </c>
      <c r="J1015" s="8" t="s">
        <v>4627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4628</v>
      </c>
      <c r="G1016" s="8" t="s">
        <v>4627</v>
      </c>
      <c r="H1016" s="8" t="s">
        <v>4628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4627</v>
      </c>
      <c r="F1017" s="8" t="s">
        <v>4627</v>
      </c>
      <c r="G1017" s="8" t="s">
        <v>4627</v>
      </c>
      <c r="H1017" s="8" t="s">
        <v>4627</v>
      </c>
      <c r="I1017" s="8" t="s">
        <v>4627</v>
      </c>
      <c r="J1017" s="8" t="s">
        <v>4627</v>
      </c>
    </row>
    <row r="1018" spans="1:10">
      <c r="A1018" s="9">
        <v>521440</v>
      </c>
      <c r="B1018" s="16" t="s">
        <v>4407</v>
      </c>
      <c r="C1018" s="15" t="s">
        <v>28</v>
      </c>
      <c r="D1018" s="17">
        <v>45849</v>
      </c>
      <c r="E1018" s="8" t="s">
        <v>4627</v>
      </c>
      <c r="F1018" s="8" t="s">
        <v>4628</v>
      </c>
      <c r="G1018" s="8" t="s">
        <v>4627</v>
      </c>
      <c r="H1018" s="8" t="s">
        <v>4628</v>
      </c>
      <c r="I1018" s="8" t="s">
        <v>4627</v>
      </c>
      <c r="J1018" s="8" t="s">
        <v>4628</v>
      </c>
    </row>
    <row r="1019" spans="1:10" ht="15.75">
      <c r="A1019" s="19">
        <v>521450</v>
      </c>
      <c r="B1019" s="24" t="s">
        <v>4408</v>
      </c>
      <c r="C1019" s="15" t="s">
        <v>28</v>
      </c>
      <c r="D1019" s="17">
        <v>45849</v>
      </c>
      <c r="E1019" s="8" t="s">
        <v>4627</v>
      </c>
      <c r="F1019" s="8" t="s">
        <v>4628</v>
      </c>
      <c r="G1019" s="8" t="s">
        <v>4627</v>
      </c>
      <c r="H1019" s="8" t="s">
        <v>4628</v>
      </c>
      <c r="I1019" s="8" t="s">
        <v>4627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4628</v>
      </c>
      <c r="F1020" s="8" t="s">
        <v>4628</v>
      </c>
      <c r="G1020" s="8" t="s">
        <v>4628</v>
      </c>
      <c r="H1020" s="8" t="s">
        <v>4628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4627</v>
      </c>
      <c r="F1021" s="8" t="s">
        <v>4628</v>
      </c>
      <c r="G1021" s="8" t="s">
        <v>4627</v>
      </c>
      <c r="H1021" s="8" t="s">
        <v>4628</v>
      </c>
      <c r="I1021" s="8" t="s">
        <v>4627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4627</v>
      </c>
      <c r="F1022" s="8" t="s">
        <v>4627</v>
      </c>
      <c r="G1022" s="8" t="s">
        <v>4627</v>
      </c>
      <c r="H1022" s="8" t="s">
        <v>4627</v>
      </c>
      <c r="I1022" s="8" t="s">
        <v>4627</v>
      </c>
      <c r="J1022" s="8" t="s">
        <v>4627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4627</v>
      </c>
      <c r="F1023" s="8" t="s">
        <v>4627</v>
      </c>
      <c r="G1023" s="8" t="s">
        <v>4627</v>
      </c>
      <c r="H1023" s="8" t="s">
        <v>4627</v>
      </c>
      <c r="I1023" s="8" t="s">
        <v>4627</v>
      </c>
      <c r="J1023" s="8" t="s">
        <v>4627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4628</v>
      </c>
      <c r="G1024" s="8" t="s">
        <v>4628</v>
      </c>
      <c r="H1024" s="8" t="s">
        <v>4628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4628</v>
      </c>
      <c r="F1025" s="8" t="s">
        <v>4628</v>
      </c>
      <c r="G1025" s="8" t="s">
        <v>4628</v>
      </c>
      <c r="H1025" s="8" t="s">
        <v>4628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4409</v>
      </c>
      <c r="C1026" s="15" t="s">
        <v>28</v>
      </c>
      <c r="D1026" s="17">
        <v>45849</v>
      </c>
      <c r="E1026" s="8" t="s">
        <v>4627</v>
      </c>
      <c r="F1026" s="8" t="s">
        <v>4628</v>
      </c>
      <c r="G1026" s="8" t="s">
        <v>4627</v>
      </c>
      <c r="H1026" s="8" t="s">
        <v>4628</v>
      </c>
      <c r="I1026" s="8" t="s">
        <v>4627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4628</v>
      </c>
      <c r="F1027" s="8" t="s">
        <v>4628</v>
      </c>
      <c r="G1027" s="8" t="s">
        <v>4627</v>
      </c>
      <c r="H1027" s="8" t="s">
        <v>4628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4628</v>
      </c>
      <c r="F1028" s="8" t="s">
        <v>4628</v>
      </c>
      <c r="G1028" s="8" t="s">
        <v>4628</v>
      </c>
      <c r="H1028" s="8" t="s">
        <v>4628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4627</v>
      </c>
      <c r="F1029" s="8" t="s">
        <v>4628</v>
      </c>
      <c r="G1029" s="8" t="s">
        <v>4627</v>
      </c>
      <c r="H1029" s="8" t="s">
        <v>4628</v>
      </c>
      <c r="I1029" s="8" t="s">
        <v>4627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4627</v>
      </c>
      <c r="F1030" s="8" t="s">
        <v>4628</v>
      </c>
      <c r="G1030" s="8" t="s">
        <v>4627</v>
      </c>
      <c r="H1030" s="8" t="s">
        <v>4628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4627</v>
      </c>
      <c r="F1031" s="8" t="s">
        <v>4627</v>
      </c>
      <c r="G1031" s="8" t="s">
        <v>4627</v>
      </c>
      <c r="H1031" s="8" t="s">
        <v>4627</v>
      </c>
      <c r="I1031" s="8" t="s">
        <v>4627</v>
      </c>
      <c r="J1031" s="8" t="s">
        <v>4627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4628</v>
      </c>
      <c r="G1032" s="8" t="s">
        <v>4628</v>
      </c>
      <c r="H1032" s="8" t="s">
        <v>4628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4410</v>
      </c>
      <c r="C1033" s="15" t="s">
        <v>28</v>
      </c>
      <c r="D1033" s="17">
        <v>45849</v>
      </c>
      <c r="E1033" s="8" t="s">
        <v>4628</v>
      </c>
      <c r="F1033" s="8" t="s">
        <v>4628</v>
      </c>
      <c r="G1033" s="8" t="s">
        <v>4628</v>
      </c>
      <c r="H1033" s="8" t="s">
        <v>4628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4627</v>
      </c>
      <c r="F1034" s="8" t="s">
        <v>4627</v>
      </c>
      <c r="G1034" s="8" t="s">
        <v>4627</v>
      </c>
      <c r="H1034" s="8" t="s">
        <v>4628</v>
      </c>
      <c r="I1034" s="8" t="s">
        <v>4627</v>
      </c>
      <c r="J1034" s="8" t="s">
        <v>4628</v>
      </c>
    </row>
    <row r="1035" spans="1:10">
      <c r="A1035" s="9">
        <v>521580</v>
      </c>
      <c r="B1035" s="18" t="s">
        <v>4411</v>
      </c>
      <c r="C1035" s="15" t="s">
        <v>28</v>
      </c>
      <c r="D1035" s="17">
        <v>45849</v>
      </c>
      <c r="E1035" s="8" t="s">
        <v>4627</v>
      </c>
      <c r="F1035" s="8" t="s">
        <v>4628</v>
      </c>
      <c r="G1035" s="8" t="s">
        <v>4627</v>
      </c>
      <c r="H1035" s="8" t="s">
        <v>4628</v>
      </c>
      <c r="I1035" s="8" t="s">
        <v>4627</v>
      </c>
      <c r="J1035" s="8" t="s">
        <v>4628</v>
      </c>
    </row>
    <row r="1036" spans="1:10">
      <c r="A1036" s="9">
        <v>521590</v>
      </c>
      <c r="B1036" s="16" t="s">
        <v>4412</v>
      </c>
      <c r="C1036" s="15" t="s">
        <v>28</v>
      </c>
      <c r="D1036" s="17">
        <v>45849</v>
      </c>
      <c r="E1036" s="8" t="s">
        <v>4628</v>
      </c>
      <c r="F1036" s="8" t="s">
        <v>4628</v>
      </c>
      <c r="G1036" s="8" t="s">
        <v>4628</v>
      </c>
      <c r="H1036" s="8" t="s">
        <v>4628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4628</v>
      </c>
      <c r="G1037" s="8" t="s">
        <v>4627</v>
      </c>
      <c r="H1037" s="8" t="s">
        <v>4628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4413</v>
      </c>
      <c r="C1038" s="15" t="s">
        <v>28</v>
      </c>
      <c r="D1038" s="17">
        <v>45849</v>
      </c>
      <c r="E1038" s="8" t="s">
        <v>4627</v>
      </c>
      <c r="F1038" s="8" t="s">
        <v>4627</v>
      </c>
      <c r="G1038" s="8" t="s">
        <v>4627</v>
      </c>
      <c r="H1038" s="8" t="s">
        <v>4627</v>
      </c>
      <c r="I1038" s="8" t="s">
        <v>4627</v>
      </c>
      <c r="J1038" s="8" t="s">
        <v>4627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4628</v>
      </c>
      <c r="F1039" s="8" t="s">
        <v>4628</v>
      </c>
      <c r="G1039" s="8" t="s">
        <v>4628</v>
      </c>
      <c r="H1039" s="8" t="s">
        <v>4628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4628</v>
      </c>
      <c r="F1040" s="8" t="s">
        <v>4628</v>
      </c>
      <c r="G1040" s="8" t="s">
        <v>4628</v>
      </c>
      <c r="H1040" s="8" t="s">
        <v>4628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4414</v>
      </c>
      <c r="C1041" s="15" t="s">
        <v>28</v>
      </c>
      <c r="D1041" s="17">
        <v>45849</v>
      </c>
      <c r="E1041" s="8" t="s">
        <v>4628</v>
      </c>
      <c r="F1041" s="8" t="s">
        <v>4628</v>
      </c>
      <c r="G1041" s="8" t="s">
        <v>4628</v>
      </c>
      <c r="H1041" s="8" t="s">
        <v>4628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4628</v>
      </c>
      <c r="F1042" s="8" t="s">
        <v>4628</v>
      </c>
      <c r="G1042" s="8" t="s">
        <v>4628</v>
      </c>
      <c r="H1042" s="8" t="s">
        <v>4628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4415</v>
      </c>
      <c r="C1043" s="15" t="s">
        <v>28</v>
      </c>
      <c r="D1043" s="17">
        <v>45849</v>
      </c>
      <c r="E1043" s="8" t="s">
        <v>4627</v>
      </c>
      <c r="F1043" s="8" t="s">
        <v>4627</v>
      </c>
      <c r="G1043" s="8" t="s">
        <v>4627</v>
      </c>
      <c r="H1043" s="8" t="s">
        <v>4627</v>
      </c>
      <c r="I1043" s="8" t="s">
        <v>4627</v>
      </c>
      <c r="J1043" s="8" t="s">
        <v>4627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4628</v>
      </c>
      <c r="F1044" s="8" t="s">
        <v>4628</v>
      </c>
      <c r="G1044" s="8" t="s">
        <v>4627</v>
      </c>
      <c r="H1044" s="8" t="s">
        <v>4628</v>
      </c>
      <c r="I1044" s="8" t="s">
        <v>4627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4628</v>
      </c>
      <c r="F1045" s="8" t="s">
        <v>4628</v>
      </c>
      <c r="G1045" s="8" t="s">
        <v>4628</v>
      </c>
      <c r="H1045" s="8" t="s">
        <v>4628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4628</v>
      </c>
      <c r="F1046" s="8" t="s">
        <v>4628</v>
      </c>
      <c r="G1046" s="8" t="s">
        <v>4628</v>
      </c>
      <c r="H1046" s="8" t="s">
        <v>4628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4628</v>
      </c>
      <c r="F1047" s="8" t="s">
        <v>4628</v>
      </c>
      <c r="G1047" s="8" t="s">
        <v>4628</v>
      </c>
      <c r="H1047" s="8" t="s">
        <v>4628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4416</v>
      </c>
      <c r="C1048" s="15" t="s">
        <v>28</v>
      </c>
      <c r="D1048" s="17">
        <v>45849</v>
      </c>
      <c r="E1048" s="8" t="s">
        <v>4628</v>
      </c>
      <c r="F1048" s="8" t="s">
        <v>4628</v>
      </c>
      <c r="G1048" s="8" t="s">
        <v>4628</v>
      </c>
      <c r="H1048" s="8" t="s">
        <v>4628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4627</v>
      </c>
      <c r="F1049" s="8" t="s">
        <v>4628</v>
      </c>
      <c r="G1049" s="8" t="s">
        <v>4627</v>
      </c>
      <c r="H1049" s="8" t="s">
        <v>4628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4627</v>
      </c>
      <c r="F1050" s="8" t="s">
        <v>4628</v>
      </c>
      <c r="G1050" s="8" t="s">
        <v>4627</v>
      </c>
      <c r="H1050" s="8" t="s">
        <v>4628</v>
      </c>
      <c r="I1050" s="8" t="s">
        <v>4627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4628</v>
      </c>
      <c r="F1051" s="8" t="s">
        <v>4628</v>
      </c>
      <c r="G1051" s="8" t="s">
        <v>4628</v>
      </c>
      <c r="H1051" s="8" t="s">
        <v>4628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4627</v>
      </c>
      <c r="F1052" s="8" t="s">
        <v>4627</v>
      </c>
      <c r="G1052" s="8" t="s">
        <v>4627</v>
      </c>
      <c r="H1052" s="8" t="s">
        <v>4627</v>
      </c>
      <c r="I1052" s="8" t="s">
        <v>4627</v>
      </c>
      <c r="J1052" s="8" t="s">
        <v>4627</v>
      </c>
    </row>
    <row r="1053" spans="1:10">
      <c r="A1053" s="9">
        <v>521860</v>
      </c>
      <c r="B1053" s="16" t="s">
        <v>4417</v>
      </c>
      <c r="C1053" s="15" t="s">
        <v>28</v>
      </c>
      <c r="D1053" s="17">
        <v>45849</v>
      </c>
      <c r="E1053" s="8" t="s">
        <v>4627</v>
      </c>
      <c r="F1053" s="8" t="s">
        <v>4628</v>
      </c>
      <c r="G1053" s="8" t="s">
        <v>4627</v>
      </c>
      <c r="H1053" s="8" t="s">
        <v>4628</v>
      </c>
      <c r="I1053" s="8" t="s">
        <v>4627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4627</v>
      </c>
      <c r="F1054" s="8" t="s">
        <v>4627</v>
      </c>
      <c r="G1054" s="8" t="s">
        <v>4627</v>
      </c>
      <c r="H1054" s="8" t="s">
        <v>4627</v>
      </c>
      <c r="I1054" s="8" t="s">
        <v>4627</v>
      </c>
      <c r="J1054" s="8" t="s">
        <v>4627</v>
      </c>
    </row>
    <row r="1055" spans="1:10" ht="15.75">
      <c r="A1055" s="19">
        <v>521878</v>
      </c>
      <c r="B1055" s="24" t="s">
        <v>4418</v>
      </c>
      <c r="C1055" s="15" t="s">
        <v>28</v>
      </c>
      <c r="D1055" s="17">
        <v>45849</v>
      </c>
      <c r="E1055" s="8" t="s">
        <v>4628</v>
      </c>
      <c r="F1055" s="8" t="s">
        <v>4628</v>
      </c>
      <c r="G1055" s="8" t="s">
        <v>4627</v>
      </c>
      <c r="H1055" s="8" t="s">
        <v>4628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4419</v>
      </c>
      <c r="C1056" s="15" t="s">
        <v>28</v>
      </c>
      <c r="D1056" s="17">
        <v>45849</v>
      </c>
      <c r="E1056" s="8" t="s">
        <v>4627</v>
      </c>
      <c r="F1056" s="8" t="s">
        <v>4628</v>
      </c>
      <c r="G1056" s="8" t="s">
        <v>4628</v>
      </c>
      <c r="H1056" s="8" t="s">
        <v>4628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4628</v>
      </c>
      <c r="G1057" s="8" t="s">
        <v>4628</v>
      </c>
      <c r="H1057" s="8" t="s">
        <v>4628</v>
      </c>
      <c r="I1057" s="8" t="s">
        <v>4627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4628</v>
      </c>
      <c r="G1058" s="8" t="s">
        <v>4628</v>
      </c>
      <c r="H1058" s="8" t="s">
        <v>4628</v>
      </c>
      <c r="I1058" s="8" t="s">
        <v>4627</v>
      </c>
      <c r="J1058" s="8" t="s">
        <v>4628</v>
      </c>
    </row>
    <row r="1059" spans="1:10">
      <c r="A1059" s="9">
        <v>521925</v>
      </c>
      <c r="B1059" s="16" t="s">
        <v>4420</v>
      </c>
      <c r="C1059" s="15" t="s">
        <v>28</v>
      </c>
      <c r="D1059" s="17">
        <v>45849</v>
      </c>
      <c r="E1059" s="8" t="s">
        <v>4628</v>
      </c>
      <c r="F1059" s="8" t="s">
        <v>4628</v>
      </c>
      <c r="G1059" s="8" t="s">
        <v>4628</v>
      </c>
      <c r="H1059" s="8" t="s">
        <v>4628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4421</v>
      </c>
      <c r="C1060" s="15" t="s">
        <v>28</v>
      </c>
      <c r="D1060" s="17">
        <v>45849</v>
      </c>
      <c r="E1060" s="8" t="s">
        <v>4628</v>
      </c>
      <c r="F1060" s="8" t="s">
        <v>4628</v>
      </c>
      <c r="G1060" s="8" t="s">
        <v>4628</v>
      </c>
      <c r="H1060" s="8" t="s">
        <v>4628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4627</v>
      </c>
      <c r="F1061" s="8" t="s">
        <v>4627</v>
      </c>
      <c r="G1061" s="8" t="s">
        <v>4627</v>
      </c>
      <c r="H1061" s="8" t="s">
        <v>4627</v>
      </c>
      <c r="I1061" s="8" t="s">
        <v>4627</v>
      </c>
      <c r="J1061" s="8" t="s">
        <v>4627</v>
      </c>
    </row>
    <row r="1062" spans="1:10">
      <c r="A1062" s="9">
        <v>521940</v>
      </c>
      <c r="B1062" s="16" t="s">
        <v>4422</v>
      </c>
      <c r="C1062" s="15" t="s">
        <v>28</v>
      </c>
      <c r="D1062" s="17">
        <v>45849</v>
      </c>
      <c r="E1062" s="8" t="s">
        <v>4628</v>
      </c>
      <c r="F1062" s="8" t="s">
        <v>4628</v>
      </c>
      <c r="G1062" s="8" t="s">
        <v>4628</v>
      </c>
      <c r="H1062" s="8" t="s">
        <v>4628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4627</v>
      </c>
      <c r="F1063" s="8" t="s">
        <v>4628</v>
      </c>
      <c r="G1063" s="8" t="s">
        <v>4627</v>
      </c>
      <c r="H1063" s="8" t="s">
        <v>4628</v>
      </c>
      <c r="I1063" s="8" t="s">
        <v>4627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4627</v>
      </c>
      <c r="F1064" s="8" t="s">
        <v>4628</v>
      </c>
      <c r="G1064" s="8" t="s">
        <v>4627</v>
      </c>
      <c r="H1064" s="8" t="s">
        <v>4628</v>
      </c>
      <c r="I1064" s="8" t="s">
        <v>4627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4627</v>
      </c>
      <c r="F1065" s="8" t="s">
        <v>4628</v>
      </c>
      <c r="G1065" s="8" t="s">
        <v>4627</v>
      </c>
      <c r="H1065" s="8" t="s">
        <v>4628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4627</v>
      </c>
      <c r="F1066" s="8" t="s">
        <v>4628</v>
      </c>
      <c r="G1066" s="8" t="s">
        <v>4627</v>
      </c>
      <c r="H1066" s="8" t="s">
        <v>4628</v>
      </c>
      <c r="I1066" s="8" t="s">
        <v>4627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4628</v>
      </c>
      <c r="F1067" s="8" t="s">
        <v>4628</v>
      </c>
      <c r="G1067" s="8" t="s">
        <v>4628</v>
      </c>
      <c r="H1067" s="8" t="s">
        <v>4628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4423</v>
      </c>
      <c r="C1068" s="15" t="s">
        <v>28</v>
      </c>
      <c r="D1068" s="17">
        <v>45849</v>
      </c>
      <c r="E1068" s="8" t="s">
        <v>4627</v>
      </c>
      <c r="F1068" s="8" t="s">
        <v>4628</v>
      </c>
      <c r="G1068" s="8" t="s">
        <v>4627</v>
      </c>
      <c r="H1068" s="8" t="s">
        <v>4628</v>
      </c>
      <c r="I1068" s="8" t="s">
        <v>4627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4628</v>
      </c>
      <c r="G1069" s="8" t="s">
        <v>4627</v>
      </c>
      <c r="H1069" s="8" t="s">
        <v>4628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4628</v>
      </c>
      <c r="G1070" s="8" t="s">
        <v>4628</v>
      </c>
      <c r="H1070" s="8" t="s">
        <v>4628</v>
      </c>
      <c r="I1070" s="8" t="s">
        <v>4627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4628</v>
      </c>
      <c r="F1071" s="8" t="s">
        <v>4628</v>
      </c>
      <c r="G1071" s="8" t="s">
        <v>4628</v>
      </c>
      <c r="H1071" s="8" t="s">
        <v>4628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4424</v>
      </c>
      <c r="C1072" s="15" t="s">
        <v>28</v>
      </c>
      <c r="D1072" s="17">
        <v>45849</v>
      </c>
      <c r="E1072" s="8" t="s">
        <v>4628</v>
      </c>
      <c r="F1072" s="8" t="s">
        <v>4628</v>
      </c>
      <c r="G1072" s="8" t="s">
        <v>4628</v>
      </c>
      <c r="H1072" s="8" t="s">
        <v>4628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4425</v>
      </c>
      <c r="C1073" s="15" t="s">
        <v>28</v>
      </c>
      <c r="D1073" s="17">
        <v>41499</v>
      </c>
      <c r="E1073" s="8" t="s">
        <v>4628</v>
      </c>
      <c r="F1073" s="8" t="s">
        <v>4628</v>
      </c>
      <c r="G1073" s="8" t="s">
        <v>4628</v>
      </c>
      <c r="H1073" s="8" t="s">
        <v>4628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4426</v>
      </c>
      <c r="C1074" s="15" t="s">
        <v>28</v>
      </c>
      <c r="D1074" s="17">
        <v>45849</v>
      </c>
      <c r="E1074" s="8" t="s">
        <v>4628</v>
      </c>
      <c r="F1074" s="8" t="s">
        <v>4628</v>
      </c>
      <c r="G1074" s="8" t="s">
        <v>4628</v>
      </c>
      <c r="H1074" s="8" t="s">
        <v>4628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4627</v>
      </c>
      <c r="F1075" s="8" t="s">
        <v>4628</v>
      </c>
      <c r="G1075" s="8" t="s">
        <v>4627</v>
      </c>
      <c r="H1075" s="8" t="s">
        <v>4628</v>
      </c>
      <c r="I1075" s="8" t="s">
        <v>4627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4628</v>
      </c>
      <c r="F1076" s="8" t="s">
        <v>4628</v>
      </c>
      <c r="G1076" s="8" t="s">
        <v>4628</v>
      </c>
      <c r="H1076" s="8" t="s">
        <v>4628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4627</v>
      </c>
      <c r="F1077" s="8" t="s">
        <v>4628</v>
      </c>
      <c r="G1077" s="8" t="s">
        <v>4627</v>
      </c>
      <c r="H1077" s="8" t="s">
        <v>4628</v>
      </c>
      <c r="I1077" s="8" t="s">
        <v>4627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4628</v>
      </c>
      <c r="F1078" s="8" t="s">
        <v>4628</v>
      </c>
      <c r="G1078" s="8" t="s">
        <v>4628</v>
      </c>
      <c r="H1078" s="8" t="s">
        <v>4628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4627</v>
      </c>
      <c r="F1079" s="8" t="s">
        <v>4628</v>
      </c>
      <c r="G1079" s="8" t="s">
        <v>4627</v>
      </c>
      <c r="H1079" s="8" t="s">
        <v>4628</v>
      </c>
      <c r="I1079" s="8" t="s">
        <v>4627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4628</v>
      </c>
      <c r="F1080" s="8" t="s">
        <v>4628</v>
      </c>
      <c r="G1080" s="8" t="s">
        <v>4628</v>
      </c>
      <c r="H1080" s="8" t="s">
        <v>4628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4628</v>
      </c>
      <c r="G1081" s="8" t="s">
        <v>4628</v>
      </c>
      <c r="H1081" s="8" t="s">
        <v>4628</v>
      </c>
      <c r="I1081" s="8" t="s">
        <v>4627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4628</v>
      </c>
      <c r="F1082" s="8" t="s">
        <v>4628</v>
      </c>
      <c r="G1082" s="8" t="s">
        <v>4627</v>
      </c>
      <c r="H1082" s="8" t="s">
        <v>4628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4628</v>
      </c>
      <c r="F1083" s="8" t="s">
        <v>4628</v>
      </c>
      <c r="G1083" s="8" t="s">
        <v>4628</v>
      </c>
      <c r="H1083" s="8" t="s">
        <v>4628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4427</v>
      </c>
      <c r="C1084" s="15" t="s">
        <v>28</v>
      </c>
      <c r="D1084" s="17">
        <v>43131</v>
      </c>
      <c r="E1084" s="8" t="s">
        <v>4627</v>
      </c>
      <c r="F1084" s="8" t="s">
        <v>4628</v>
      </c>
      <c r="G1084" s="8" t="s">
        <v>4628</v>
      </c>
      <c r="H1084" s="8" t="s">
        <v>4628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4428</v>
      </c>
      <c r="C1085" s="15" t="s">
        <v>28</v>
      </c>
      <c r="D1085" s="17">
        <v>45849</v>
      </c>
      <c r="E1085" s="8" t="s">
        <v>4628</v>
      </c>
      <c r="F1085" s="8" t="s">
        <v>4628</v>
      </c>
      <c r="G1085" s="8" t="s">
        <v>4628</v>
      </c>
      <c r="H1085" s="8" t="s">
        <v>4628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4627</v>
      </c>
      <c r="F1086" s="8" t="s">
        <v>4628</v>
      </c>
      <c r="G1086" s="8" t="s">
        <v>4627</v>
      </c>
      <c r="H1086" s="8" t="s">
        <v>4628</v>
      </c>
      <c r="I1086" s="8" t="s">
        <v>4627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4628</v>
      </c>
      <c r="F1087" s="8" t="s">
        <v>4628</v>
      </c>
      <c r="G1087" s="8" t="s">
        <v>4628</v>
      </c>
      <c r="H1087" s="8" t="s">
        <v>4628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4628</v>
      </c>
      <c r="F1088" s="8" t="s">
        <v>4628</v>
      </c>
      <c r="G1088" s="8" t="s">
        <v>4628</v>
      </c>
      <c r="H1088" s="8" t="s">
        <v>4628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4627</v>
      </c>
      <c r="F1089" s="8" t="s">
        <v>4628</v>
      </c>
      <c r="G1089" s="8" t="s">
        <v>4627</v>
      </c>
      <c r="H1089" s="8" t="s">
        <v>4628</v>
      </c>
      <c r="I1089" s="8" t="s">
        <v>4627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4628</v>
      </c>
      <c r="F1090" s="8" t="s">
        <v>4628</v>
      </c>
      <c r="G1090" s="8" t="s">
        <v>4628</v>
      </c>
      <c r="H1090" s="8" t="s">
        <v>4628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4627</v>
      </c>
      <c r="F1091" s="8" t="s">
        <v>4628</v>
      </c>
      <c r="G1091" s="8" t="s">
        <v>4627</v>
      </c>
      <c r="H1091" s="8" t="s">
        <v>4628</v>
      </c>
      <c r="I1091" s="8" t="s">
        <v>4627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4627</v>
      </c>
      <c r="F1092" s="8" t="s">
        <v>4627</v>
      </c>
      <c r="G1092" s="8" t="s">
        <v>4627</v>
      </c>
      <c r="H1092" s="8" t="s">
        <v>4627</v>
      </c>
      <c r="I1092" s="8" t="s">
        <v>4627</v>
      </c>
      <c r="J1092" s="8" t="s">
        <v>4627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4628</v>
      </c>
      <c r="F1093" s="8" t="s">
        <v>4628</v>
      </c>
      <c r="G1093" s="8" t="s">
        <v>4628</v>
      </c>
      <c r="H1093" s="8" t="s">
        <v>4628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4429</v>
      </c>
      <c r="C1094" s="15" t="s">
        <v>28</v>
      </c>
      <c r="D1094" s="17">
        <v>45849</v>
      </c>
      <c r="E1094" s="8" t="s">
        <v>4628</v>
      </c>
      <c r="F1094" s="8" t="s">
        <v>4628</v>
      </c>
      <c r="G1094" s="8" t="s">
        <v>4628</v>
      </c>
      <c r="H1094" s="8" t="s">
        <v>4628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4627</v>
      </c>
      <c r="F1095" s="8" t="s">
        <v>4627</v>
      </c>
      <c r="G1095" s="8" t="s">
        <v>4627</v>
      </c>
      <c r="H1095" s="8" t="s">
        <v>4627</v>
      </c>
      <c r="I1095" s="8" t="s">
        <v>4627</v>
      </c>
      <c r="J1095" s="8" t="s">
        <v>4627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4628</v>
      </c>
      <c r="F1096" s="8" t="s">
        <v>4628</v>
      </c>
      <c r="G1096" s="8" t="s">
        <v>4628</v>
      </c>
      <c r="H1096" s="8" t="s">
        <v>4628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4627</v>
      </c>
      <c r="F1097" s="8" t="s">
        <v>4627</v>
      </c>
      <c r="G1097" s="8" t="s">
        <v>4627</v>
      </c>
      <c r="H1097" s="8" t="s">
        <v>4627</v>
      </c>
      <c r="I1097" s="8" t="s">
        <v>4627</v>
      </c>
      <c r="J1097" s="8" t="s">
        <v>4627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4628</v>
      </c>
      <c r="F1098" s="8" t="s">
        <v>4628</v>
      </c>
      <c r="G1098" s="8" t="s">
        <v>4628</v>
      </c>
      <c r="H1098" s="8" t="s">
        <v>4628</v>
      </c>
      <c r="I1098" s="8" t="s">
        <v>4627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4627</v>
      </c>
      <c r="F1099" s="8" t="s">
        <v>4627</v>
      </c>
      <c r="G1099" s="8" t="s">
        <v>4627</v>
      </c>
      <c r="H1099" s="8" t="s">
        <v>4627</v>
      </c>
      <c r="I1099" s="8" t="s">
        <v>4627</v>
      </c>
      <c r="J1099" s="8" t="s">
        <v>4627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4627</v>
      </c>
      <c r="F1100" s="8" t="s">
        <v>4628</v>
      </c>
      <c r="G1100" s="8" t="s">
        <v>4627</v>
      </c>
      <c r="H1100" s="8" t="s">
        <v>4628</v>
      </c>
      <c r="I1100" s="8" t="s">
        <v>4627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4627</v>
      </c>
      <c r="F1101" s="8" t="s">
        <v>4627</v>
      </c>
      <c r="G1101" s="8" t="s">
        <v>4627</v>
      </c>
      <c r="H1101" s="8" t="s">
        <v>4627</v>
      </c>
      <c r="I1101" s="8" t="s">
        <v>4627</v>
      </c>
      <c r="J1101" s="8" t="s">
        <v>4627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4627</v>
      </c>
      <c r="F1102" s="8" t="s">
        <v>4627</v>
      </c>
      <c r="G1102" s="8" t="s">
        <v>4627</v>
      </c>
      <c r="H1102" s="8" t="s">
        <v>4627</v>
      </c>
      <c r="I1102" s="8" t="s">
        <v>4627</v>
      </c>
      <c r="J1102" s="8" t="s">
        <v>4627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4627</v>
      </c>
      <c r="F1103" s="8" t="s">
        <v>4627</v>
      </c>
      <c r="G1103" s="8" t="s">
        <v>4627</v>
      </c>
      <c r="H1103" s="8" t="s">
        <v>4627</v>
      </c>
      <c r="I1103" s="8" t="s">
        <v>4627</v>
      </c>
      <c r="J1103" s="8" t="s">
        <v>4627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4627</v>
      </c>
      <c r="F1104" s="8" t="s">
        <v>4628</v>
      </c>
      <c r="G1104" s="8" t="s">
        <v>4627</v>
      </c>
      <c r="H1104" s="8" t="s">
        <v>4628</v>
      </c>
      <c r="I1104" s="8" t="s">
        <v>4627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4627</v>
      </c>
      <c r="F1105" s="8" t="s">
        <v>4628</v>
      </c>
      <c r="G1105" s="8" t="s">
        <v>4627</v>
      </c>
      <c r="H1105" s="8" t="s">
        <v>4628</v>
      </c>
      <c r="I1105" s="8" t="s">
        <v>4627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4627</v>
      </c>
      <c r="F1106" s="8" t="s">
        <v>4628</v>
      </c>
      <c r="G1106" s="8" t="s">
        <v>4627</v>
      </c>
      <c r="H1106" s="8" t="s">
        <v>4628</v>
      </c>
      <c r="I1106" s="8" t="s">
        <v>4627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4627</v>
      </c>
      <c r="F1107" s="8" t="s">
        <v>4628</v>
      </c>
      <c r="G1107" s="8" t="s">
        <v>4627</v>
      </c>
      <c r="H1107" s="8" t="s">
        <v>4628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4627</v>
      </c>
      <c r="F1108" s="8" t="s">
        <v>4627</v>
      </c>
      <c r="G1108" s="8" t="s">
        <v>4627</v>
      </c>
      <c r="H1108" s="8" t="s">
        <v>4627</v>
      </c>
      <c r="I1108" s="8" t="s">
        <v>4627</v>
      </c>
      <c r="J1108" s="8" t="s">
        <v>4627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4627</v>
      </c>
      <c r="F1109" s="8" t="s">
        <v>4628</v>
      </c>
      <c r="G1109" s="8" t="s">
        <v>4627</v>
      </c>
      <c r="H1109" s="8" t="s">
        <v>4628</v>
      </c>
      <c r="I1109" s="8" t="s">
        <v>4627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4627</v>
      </c>
      <c r="F1110" s="8" t="s">
        <v>4627</v>
      </c>
      <c r="G1110" s="8" t="s">
        <v>4627</v>
      </c>
      <c r="H1110" s="8" t="s">
        <v>4627</v>
      </c>
      <c r="I1110" s="8" t="s">
        <v>4627</v>
      </c>
      <c r="J1110" s="8" t="s">
        <v>4627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4627</v>
      </c>
      <c r="F1111" s="8" t="s">
        <v>4628</v>
      </c>
      <c r="G1111" s="8" t="s">
        <v>4627</v>
      </c>
      <c r="H1111" s="8" t="s">
        <v>4628</v>
      </c>
      <c r="I1111" s="8" t="s">
        <v>4627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4627</v>
      </c>
      <c r="F1112" s="8" t="s">
        <v>4627</v>
      </c>
      <c r="G1112" s="8" t="s">
        <v>4627</v>
      </c>
      <c r="H1112" s="8" t="s">
        <v>4627</v>
      </c>
      <c r="I1112" s="8" t="s">
        <v>4627</v>
      </c>
      <c r="J1112" s="8" t="s">
        <v>4627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4627</v>
      </c>
      <c r="F1113" s="8" t="s">
        <v>4627</v>
      </c>
      <c r="G1113" s="8" t="s">
        <v>4627</v>
      </c>
      <c r="H1113" s="8" t="s">
        <v>4627</v>
      </c>
      <c r="I1113" s="8" t="s">
        <v>4627</v>
      </c>
      <c r="J1113" s="8" t="s">
        <v>4627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4627</v>
      </c>
      <c r="F1114" s="8" t="s">
        <v>4627</v>
      </c>
      <c r="G1114" s="8" t="s">
        <v>4627</v>
      </c>
      <c r="H1114" s="8" t="s">
        <v>4627</v>
      </c>
      <c r="I1114" s="8" t="s">
        <v>4627</v>
      </c>
      <c r="J1114" s="8" t="s">
        <v>4627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4627</v>
      </c>
      <c r="F1115" s="8" t="s">
        <v>4627</v>
      </c>
      <c r="G1115" s="8" t="s">
        <v>4627</v>
      </c>
      <c r="H1115" s="8" t="s">
        <v>4627</v>
      </c>
      <c r="I1115" s="8" t="s">
        <v>4627</v>
      </c>
      <c r="J1115" s="8" t="s">
        <v>4627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4627</v>
      </c>
      <c r="F1116" s="8" t="s">
        <v>4628</v>
      </c>
      <c r="G1116" s="8" t="s">
        <v>4627</v>
      </c>
      <c r="H1116" s="8" t="s">
        <v>4628</v>
      </c>
      <c r="I1116" s="8" t="s">
        <v>4627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4627</v>
      </c>
      <c r="F1117" s="8" t="s">
        <v>4627</v>
      </c>
      <c r="G1117" s="8" t="s">
        <v>4627</v>
      </c>
      <c r="H1117" s="8" t="s">
        <v>4627</v>
      </c>
      <c r="I1117" s="8" t="s">
        <v>4627</v>
      </c>
      <c r="J1117" s="8" t="s">
        <v>4627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4627</v>
      </c>
      <c r="F1118" s="8" t="s">
        <v>4627</v>
      </c>
      <c r="G1118" s="8" t="s">
        <v>4627</v>
      </c>
      <c r="H1118" s="8" t="s">
        <v>4627</v>
      </c>
      <c r="I1118" s="8" t="s">
        <v>4627</v>
      </c>
      <c r="J1118" s="8" t="s">
        <v>4627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4627</v>
      </c>
      <c r="F1119" s="8" t="s">
        <v>4627</v>
      </c>
      <c r="G1119" s="8" t="s">
        <v>4627</v>
      </c>
      <c r="H1119" s="8" t="s">
        <v>4627</v>
      </c>
      <c r="I1119" s="8" t="s">
        <v>4627</v>
      </c>
      <c r="J1119" s="8" t="s">
        <v>4627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4627</v>
      </c>
      <c r="F1120" s="8" t="s">
        <v>4627</v>
      </c>
      <c r="G1120" s="8" t="s">
        <v>4627</v>
      </c>
      <c r="H1120" s="8" t="s">
        <v>4627</v>
      </c>
      <c r="I1120" s="8" t="s">
        <v>4627</v>
      </c>
      <c r="J1120" s="8" t="s">
        <v>4627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4627</v>
      </c>
      <c r="F1121" s="8" t="s">
        <v>4628</v>
      </c>
      <c r="G1121" s="8" t="s">
        <v>4627</v>
      </c>
      <c r="H1121" s="8" t="s">
        <v>4628</v>
      </c>
      <c r="I1121" s="8" t="s">
        <v>4627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4627</v>
      </c>
      <c r="F1122" s="8" t="s">
        <v>4627</v>
      </c>
      <c r="G1122" s="8" t="s">
        <v>4627</v>
      </c>
      <c r="H1122" s="8" t="s">
        <v>4627</v>
      </c>
      <c r="I1122" s="8" t="s">
        <v>4627</v>
      </c>
      <c r="J1122" s="8" t="s">
        <v>4627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4627</v>
      </c>
      <c r="F1123" s="8" t="s">
        <v>4627</v>
      </c>
      <c r="G1123" s="8" t="s">
        <v>4627</v>
      </c>
      <c r="H1123" s="8" t="s">
        <v>4627</v>
      </c>
      <c r="I1123" s="8" t="s">
        <v>4627</v>
      </c>
      <c r="J1123" s="8" t="s">
        <v>4627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4627</v>
      </c>
      <c r="F1124" s="8" t="s">
        <v>4627</v>
      </c>
      <c r="G1124" s="8" t="s">
        <v>4627</v>
      </c>
      <c r="H1124" s="8" t="s">
        <v>4627</v>
      </c>
      <c r="I1124" s="8" t="s">
        <v>4627</v>
      </c>
      <c r="J1124" s="8" t="s">
        <v>4627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4627</v>
      </c>
      <c r="F1125" s="8" t="s">
        <v>4628</v>
      </c>
      <c r="G1125" s="8" t="s">
        <v>4627</v>
      </c>
      <c r="H1125" s="8" t="s">
        <v>4628</v>
      </c>
      <c r="I1125" s="8" t="s">
        <v>4627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4627</v>
      </c>
      <c r="F1126" s="8" t="s">
        <v>4627</v>
      </c>
      <c r="G1126" s="8" t="s">
        <v>4627</v>
      </c>
      <c r="H1126" s="8" t="s">
        <v>4627</v>
      </c>
      <c r="I1126" s="8" t="s">
        <v>4627</v>
      </c>
      <c r="J1126" s="8" t="s">
        <v>4627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4627</v>
      </c>
      <c r="F1127" s="8" t="s">
        <v>4627</v>
      </c>
      <c r="G1127" s="8" t="s">
        <v>4627</v>
      </c>
      <c r="H1127" s="8" t="s">
        <v>4627</v>
      </c>
      <c r="I1127" s="8" t="s">
        <v>4627</v>
      </c>
      <c r="J1127" s="8" t="s">
        <v>4627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4627</v>
      </c>
      <c r="F1128" s="8" t="s">
        <v>4627</v>
      </c>
      <c r="G1128" s="8" t="s">
        <v>4627</v>
      </c>
      <c r="H1128" s="8" t="s">
        <v>4627</v>
      </c>
      <c r="I1128" s="8" t="s">
        <v>4627</v>
      </c>
      <c r="J1128" s="8" t="s">
        <v>4627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4627</v>
      </c>
      <c r="F1129" s="8" t="s">
        <v>4627</v>
      </c>
      <c r="G1129" s="8" t="s">
        <v>4627</v>
      </c>
      <c r="H1129" s="8" t="s">
        <v>4627</v>
      </c>
      <c r="I1129" s="8" t="s">
        <v>4627</v>
      </c>
      <c r="J1129" s="8" t="s">
        <v>4627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4627</v>
      </c>
      <c r="F1130" s="8" t="s">
        <v>4627</v>
      </c>
      <c r="G1130" s="8" t="s">
        <v>4627</v>
      </c>
      <c r="H1130" s="8" t="s">
        <v>4627</v>
      </c>
      <c r="I1130" s="8" t="s">
        <v>4627</v>
      </c>
      <c r="J1130" s="8" t="s">
        <v>4627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4627</v>
      </c>
      <c r="F1131" s="8" t="s">
        <v>4627</v>
      </c>
      <c r="G1131" s="8" t="s">
        <v>4627</v>
      </c>
      <c r="H1131" s="8" t="s">
        <v>4627</v>
      </c>
      <c r="I1131" s="8" t="s">
        <v>4627</v>
      </c>
      <c r="J1131" s="8" t="s">
        <v>4627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4627</v>
      </c>
      <c r="F1132" s="8" t="s">
        <v>4628</v>
      </c>
      <c r="G1132" s="8" t="s">
        <v>4627</v>
      </c>
      <c r="H1132" s="8" t="s">
        <v>4628</v>
      </c>
      <c r="I1132" s="8" t="s">
        <v>4627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4627</v>
      </c>
      <c r="F1133" s="8" t="s">
        <v>4628</v>
      </c>
      <c r="G1133" s="8" t="s">
        <v>4627</v>
      </c>
      <c r="H1133" s="8" t="s">
        <v>4628</v>
      </c>
      <c r="I1133" s="8" t="s">
        <v>4627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4627</v>
      </c>
      <c r="F1134" s="8" t="s">
        <v>4627</v>
      </c>
      <c r="G1134" s="8" t="s">
        <v>4627</v>
      </c>
      <c r="H1134" s="8" t="s">
        <v>4627</v>
      </c>
      <c r="I1134" s="8" t="s">
        <v>4627</v>
      </c>
      <c r="J1134" s="8" t="s">
        <v>4627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4628</v>
      </c>
      <c r="G1135" s="8" t="s">
        <v>4628</v>
      </c>
      <c r="H1135" s="8" t="s">
        <v>4628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4627</v>
      </c>
      <c r="F1136" s="8" t="s">
        <v>4627</v>
      </c>
      <c r="G1136" s="8" t="s">
        <v>4627</v>
      </c>
      <c r="H1136" s="8" t="s">
        <v>4627</v>
      </c>
      <c r="I1136" s="8" t="s">
        <v>4627</v>
      </c>
      <c r="J1136" s="8" t="s">
        <v>4627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4627</v>
      </c>
      <c r="F1137" s="8" t="s">
        <v>4627</v>
      </c>
      <c r="G1137" s="8" t="s">
        <v>4627</v>
      </c>
      <c r="H1137" s="8" t="s">
        <v>4627</v>
      </c>
      <c r="I1137" s="8" t="s">
        <v>4627</v>
      </c>
      <c r="J1137" s="8" t="s">
        <v>4627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4627</v>
      </c>
      <c r="F1138" s="8" t="s">
        <v>4628</v>
      </c>
      <c r="G1138" s="8" t="s">
        <v>4627</v>
      </c>
      <c r="H1138" s="8" t="s">
        <v>4628</v>
      </c>
      <c r="I1138" s="8" t="s">
        <v>4627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4627</v>
      </c>
      <c r="F1139" s="8" t="s">
        <v>4627</v>
      </c>
      <c r="G1139" s="8" t="s">
        <v>4627</v>
      </c>
      <c r="H1139" s="8" t="s">
        <v>4627</v>
      </c>
      <c r="I1139" s="8" t="s">
        <v>4627</v>
      </c>
      <c r="J1139" s="8" t="s">
        <v>4627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4627</v>
      </c>
      <c r="F1140" s="8" t="s">
        <v>4627</v>
      </c>
      <c r="G1140" s="8" t="s">
        <v>4627</v>
      </c>
      <c r="H1140" s="8" t="s">
        <v>4627</v>
      </c>
      <c r="I1140" s="8" t="s">
        <v>4627</v>
      </c>
      <c r="J1140" s="8" t="s">
        <v>4627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4628</v>
      </c>
      <c r="G1141" s="8" t="s">
        <v>4627</v>
      </c>
      <c r="H1141" s="8" t="s">
        <v>4628</v>
      </c>
      <c r="I1141" s="8" t="s">
        <v>4627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4627</v>
      </c>
      <c r="F1142" s="8" t="s">
        <v>4627</v>
      </c>
      <c r="G1142" s="8" t="s">
        <v>4627</v>
      </c>
      <c r="H1142" s="8" t="s">
        <v>4627</v>
      </c>
      <c r="I1142" s="8" t="s">
        <v>4627</v>
      </c>
      <c r="J1142" s="8" t="s">
        <v>4627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4627</v>
      </c>
      <c r="F1143" s="8" t="s">
        <v>4628</v>
      </c>
      <c r="G1143" s="8" t="s">
        <v>4627</v>
      </c>
      <c r="H1143" s="8" t="s">
        <v>4628</v>
      </c>
      <c r="I1143" s="8" t="s">
        <v>4627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4627</v>
      </c>
      <c r="F1144" s="8" t="s">
        <v>4627</v>
      </c>
      <c r="G1144" s="8" t="s">
        <v>4627</v>
      </c>
      <c r="H1144" s="8" t="s">
        <v>4627</v>
      </c>
      <c r="I1144" s="8" t="s">
        <v>4627</v>
      </c>
      <c r="J1144" s="8" t="s">
        <v>4627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4628</v>
      </c>
      <c r="F1145" s="8" t="s">
        <v>4628</v>
      </c>
      <c r="G1145" s="8" t="s">
        <v>4628</v>
      </c>
      <c r="H1145" s="8" t="s">
        <v>4628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4627</v>
      </c>
      <c r="F1146" s="8" t="s">
        <v>4627</v>
      </c>
      <c r="G1146" s="8" t="s">
        <v>4627</v>
      </c>
      <c r="H1146" s="8" t="s">
        <v>4627</v>
      </c>
      <c r="I1146" s="8" t="s">
        <v>4627</v>
      </c>
      <c r="J1146" s="8" t="s">
        <v>4627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4627</v>
      </c>
      <c r="F1147" s="8" t="s">
        <v>4627</v>
      </c>
      <c r="G1147" s="8" t="s">
        <v>4627</v>
      </c>
      <c r="H1147" s="8" t="s">
        <v>4627</v>
      </c>
      <c r="I1147" s="8" t="s">
        <v>4627</v>
      </c>
      <c r="J1147" s="8" t="s">
        <v>4627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4627</v>
      </c>
      <c r="F1148" s="8" t="s">
        <v>4628</v>
      </c>
      <c r="G1148" s="8" t="s">
        <v>4627</v>
      </c>
      <c r="H1148" s="8" t="s">
        <v>4628</v>
      </c>
      <c r="I1148" s="8" t="s">
        <v>4627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4627</v>
      </c>
      <c r="F1149" s="8" t="s">
        <v>4627</v>
      </c>
      <c r="G1149" s="8" t="s">
        <v>4627</v>
      </c>
      <c r="H1149" s="8" t="s">
        <v>4627</v>
      </c>
      <c r="I1149" s="8" t="s">
        <v>4627</v>
      </c>
      <c r="J1149" s="8" t="s">
        <v>4627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4627</v>
      </c>
      <c r="F1150" s="8" t="s">
        <v>4627</v>
      </c>
      <c r="G1150" s="8" t="s">
        <v>4627</v>
      </c>
      <c r="H1150" s="8" t="s">
        <v>4627</v>
      </c>
      <c r="I1150" s="8" t="s">
        <v>4627</v>
      </c>
      <c r="J1150" s="8" t="s">
        <v>4627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4627</v>
      </c>
      <c r="F1151" s="8" t="s">
        <v>4627</v>
      </c>
      <c r="G1151" s="8" t="s">
        <v>4627</v>
      </c>
      <c r="H1151" s="8" t="s">
        <v>4627</v>
      </c>
      <c r="I1151" s="8" t="s">
        <v>4627</v>
      </c>
      <c r="J1151" s="8" t="s">
        <v>4627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4627</v>
      </c>
      <c r="F1152" s="8" t="s">
        <v>4627</v>
      </c>
      <c r="G1152" s="8" t="s">
        <v>4627</v>
      </c>
      <c r="H1152" s="8" t="s">
        <v>4627</v>
      </c>
      <c r="I1152" s="8" t="s">
        <v>4627</v>
      </c>
      <c r="J1152" s="8" t="s">
        <v>4627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4627</v>
      </c>
      <c r="F1153" s="8" t="s">
        <v>4628</v>
      </c>
      <c r="G1153" s="8" t="s">
        <v>4627</v>
      </c>
      <c r="H1153" s="8" t="s">
        <v>4628</v>
      </c>
      <c r="I1153" s="8" t="s">
        <v>4627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4627</v>
      </c>
      <c r="F1154" s="8" t="s">
        <v>4627</v>
      </c>
      <c r="G1154" s="8" t="s">
        <v>4627</v>
      </c>
      <c r="H1154" s="8" t="s">
        <v>4627</v>
      </c>
      <c r="I1154" s="8" t="s">
        <v>4627</v>
      </c>
      <c r="J1154" s="8" t="s">
        <v>4627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4627</v>
      </c>
      <c r="F1155" s="8" t="s">
        <v>4627</v>
      </c>
      <c r="G1155" s="8" t="s">
        <v>4627</v>
      </c>
      <c r="H1155" s="8" t="s">
        <v>4627</v>
      </c>
      <c r="I1155" s="8" t="s">
        <v>4627</v>
      </c>
      <c r="J1155" s="8" t="s">
        <v>4627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4627</v>
      </c>
      <c r="F1156" s="8" t="s">
        <v>4628</v>
      </c>
      <c r="G1156" s="8" t="s">
        <v>4627</v>
      </c>
      <c r="H1156" s="8" t="s">
        <v>4628</v>
      </c>
      <c r="I1156" s="8" t="s">
        <v>4627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4627</v>
      </c>
      <c r="F1157" s="8" t="s">
        <v>4627</v>
      </c>
      <c r="G1157" s="8" t="s">
        <v>4627</v>
      </c>
      <c r="H1157" s="8" t="s">
        <v>4627</v>
      </c>
      <c r="I1157" s="8" t="s">
        <v>4627</v>
      </c>
      <c r="J1157" s="8" t="s">
        <v>4627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4627</v>
      </c>
      <c r="F1158" s="8" t="s">
        <v>4628</v>
      </c>
      <c r="G1158" s="8" t="s">
        <v>4627</v>
      </c>
      <c r="H1158" s="8" t="s">
        <v>4628</v>
      </c>
      <c r="I1158" s="8" t="s">
        <v>4627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4627</v>
      </c>
      <c r="F1159" s="8" t="s">
        <v>4628</v>
      </c>
      <c r="G1159" s="8" t="s">
        <v>4627</v>
      </c>
      <c r="H1159" s="8" t="s">
        <v>4628</v>
      </c>
      <c r="I1159" s="8" t="s">
        <v>4627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4627</v>
      </c>
      <c r="F1160" s="8" t="s">
        <v>4627</v>
      </c>
      <c r="G1160" s="8" t="s">
        <v>4627</v>
      </c>
      <c r="H1160" s="8" t="s">
        <v>4627</v>
      </c>
      <c r="I1160" s="8" t="s">
        <v>4627</v>
      </c>
      <c r="J1160" s="8" t="s">
        <v>4627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4628</v>
      </c>
      <c r="F1161" s="8" t="s">
        <v>4628</v>
      </c>
      <c r="G1161" s="8" t="s">
        <v>4628</v>
      </c>
      <c r="H1161" s="8" t="s">
        <v>4628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4627</v>
      </c>
      <c r="F1162" s="8" t="s">
        <v>4627</v>
      </c>
      <c r="G1162" s="8" t="s">
        <v>4627</v>
      </c>
      <c r="H1162" s="8" t="s">
        <v>4627</v>
      </c>
      <c r="I1162" s="8" t="s">
        <v>4627</v>
      </c>
      <c r="J1162" s="8" t="s">
        <v>4627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4627</v>
      </c>
      <c r="F1163" s="8" t="s">
        <v>4628</v>
      </c>
      <c r="G1163" s="8" t="s">
        <v>4627</v>
      </c>
      <c r="H1163" s="8" t="s">
        <v>4628</v>
      </c>
      <c r="I1163" s="8" t="s">
        <v>4627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4627</v>
      </c>
      <c r="F1164" s="8" t="s">
        <v>4627</v>
      </c>
      <c r="G1164" s="8" t="s">
        <v>4627</v>
      </c>
      <c r="H1164" s="8" t="s">
        <v>4627</v>
      </c>
      <c r="I1164" s="8" t="s">
        <v>4627</v>
      </c>
      <c r="J1164" s="8" t="s">
        <v>4627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4627</v>
      </c>
      <c r="F1165" s="8" t="s">
        <v>4628</v>
      </c>
      <c r="G1165" s="8" t="s">
        <v>4627</v>
      </c>
      <c r="H1165" s="8" t="s">
        <v>4628</v>
      </c>
      <c r="I1165" s="8" t="s">
        <v>4627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4627</v>
      </c>
      <c r="F1166" s="8" t="s">
        <v>4628</v>
      </c>
      <c r="G1166" s="8" t="s">
        <v>4627</v>
      </c>
      <c r="H1166" s="8" t="s">
        <v>4628</v>
      </c>
      <c r="I1166" s="8" t="s">
        <v>4627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4627</v>
      </c>
      <c r="F1167" s="8" t="s">
        <v>4627</v>
      </c>
      <c r="G1167" s="8" t="s">
        <v>4627</v>
      </c>
      <c r="H1167" s="8" t="s">
        <v>4627</v>
      </c>
      <c r="I1167" s="8" t="s">
        <v>4627</v>
      </c>
      <c r="J1167" s="8" t="s">
        <v>4627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4627</v>
      </c>
      <c r="F1168" s="8" t="s">
        <v>4628</v>
      </c>
      <c r="G1168" s="8" t="s">
        <v>4627</v>
      </c>
      <c r="H1168" s="8" t="s">
        <v>4628</v>
      </c>
      <c r="I1168" s="8" t="s">
        <v>4627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4628</v>
      </c>
      <c r="F1169" s="8" t="s">
        <v>4628</v>
      </c>
      <c r="G1169" s="8" t="s">
        <v>4628</v>
      </c>
      <c r="H1169" s="8" t="s">
        <v>4628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4627</v>
      </c>
      <c r="F1170" s="8" t="s">
        <v>4628</v>
      </c>
      <c r="G1170" s="8" t="s">
        <v>4627</v>
      </c>
      <c r="H1170" s="8" t="s">
        <v>4628</v>
      </c>
      <c r="I1170" s="8" t="s">
        <v>4627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4627</v>
      </c>
      <c r="F1171" s="8" t="s">
        <v>4627</v>
      </c>
      <c r="G1171" s="8" t="s">
        <v>4627</v>
      </c>
      <c r="H1171" s="8" t="s">
        <v>4627</v>
      </c>
      <c r="I1171" s="8" t="s">
        <v>4627</v>
      </c>
      <c r="J1171" s="8" t="s">
        <v>4627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4627</v>
      </c>
      <c r="F1172" s="8" t="s">
        <v>4627</v>
      </c>
      <c r="G1172" s="8" t="s">
        <v>4627</v>
      </c>
      <c r="H1172" s="8" t="s">
        <v>4627</v>
      </c>
      <c r="I1172" s="8" t="s">
        <v>4627</v>
      </c>
      <c r="J1172" s="8" t="s">
        <v>4627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4627</v>
      </c>
      <c r="F1173" s="8" t="s">
        <v>4627</v>
      </c>
      <c r="G1173" s="8" t="s">
        <v>4627</v>
      </c>
      <c r="H1173" s="8" t="s">
        <v>4627</v>
      </c>
      <c r="I1173" s="8" t="s">
        <v>4627</v>
      </c>
      <c r="J1173" s="8" t="s">
        <v>4627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4627</v>
      </c>
      <c r="F1174" s="8" t="s">
        <v>4628</v>
      </c>
      <c r="G1174" s="8" t="s">
        <v>4627</v>
      </c>
      <c r="H1174" s="8" t="s">
        <v>4628</v>
      </c>
      <c r="I1174" s="8" t="s">
        <v>4627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4627</v>
      </c>
      <c r="F1175" s="8" t="s">
        <v>4627</v>
      </c>
      <c r="G1175" s="8" t="s">
        <v>4627</v>
      </c>
      <c r="H1175" s="8" t="s">
        <v>4627</v>
      </c>
      <c r="I1175" s="8" t="s">
        <v>4627</v>
      </c>
      <c r="J1175" s="8" t="s">
        <v>4627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4627</v>
      </c>
      <c r="F1176" s="8" t="s">
        <v>4628</v>
      </c>
      <c r="G1176" s="8" t="s">
        <v>4627</v>
      </c>
      <c r="H1176" s="8" t="s">
        <v>4628</v>
      </c>
      <c r="I1176" s="8" t="s">
        <v>4627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4627</v>
      </c>
      <c r="F1177" s="8" t="s">
        <v>4627</v>
      </c>
      <c r="G1177" s="8" t="s">
        <v>4627</v>
      </c>
      <c r="H1177" s="8" t="s">
        <v>4627</v>
      </c>
      <c r="I1177" s="8" t="s">
        <v>4627</v>
      </c>
      <c r="J1177" s="8" t="s">
        <v>4627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4627</v>
      </c>
      <c r="F1178" s="8" t="s">
        <v>4627</v>
      </c>
      <c r="G1178" s="8" t="s">
        <v>4627</v>
      </c>
      <c r="H1178" s="8" t="s">
        <v>4627</v>
      </c>
      <c r="I1178" s="8" t="s">
        <v>4627</v>
      </c>
      <c r="J1178" s="8" t="s">
        <v>4627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4627</v>
      </c>
      <c r="F1179" s="8" t="s">
        <v>4627</v>
      </c>
      <c r="G1179" s="8" t="s">
        <v>4627</v>
      </c>
      <c r="H1179" s="8" t="s">
        <v>4627</v>
      </c>
      <c r="I1179" s="8" t="s">
        <v>4627</v>
      </c>
      <c r="J1179" s="8" t="s">
        <v>4627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4627</v>
      </c>
      <c r="F1180" s="8" t="s">
        <v>4627</v>
      </c>
      <c r="G1180" s="8" t="s">
        <v>4627</v>
      </c>
      <c r="H1180" s="8" t="s">
        <v>4627</v>
      </c>
      <c r="I1180" s="8" t="s">
        <v>4627</v>
      </c>
      <c r="J1180" s="8" t="s">
        <v>4627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4627</v>
      </c>
      <c r="F1181" s="8" t="s">
        <v>4627</v>
      </c>
      <c r="G1181" s="8" t="s">
        <v>4627</v>
      </c>
      <c r="H1181" s="8" t="s">
        <v>4627</v>
      </c>
      <c r="I1181" s="8" t="s">
        <v>4627</v>
      </c>
      <c r="J1181" s="8" t="s">
        <v>4627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4627</v>
      </c>
      <c r="F1182" s="8" t="s">
        <v>4628</v>
      </c>
      <c r="G1182" s="8" t="s">
        <v>4627</v>
      </c>
      <c r="H1182" s="8" t="s">
        <v>4628</v>
      </c>
      <c r="I1182" s="8" t="s">
        <v>4627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4627</v>
      </c>
      <c r="F1183" s="8" t="s">
        <v>4627</v>
      </c>
      <c r="G1183" s="8" t="s">
        <v>4627</v>
      </c>
      <c r="H1183" s="8" t="s">
        <v>4627</v>
      </c>
      <c r="I1183" s="8" t="s">
        <v>4627</v>
      </c>
      <c r="J1183" s="8" t="s">
        <v>4627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4627</v>
      </c>
      <c r="F1184" s="8" t="s">
        <v>4627</v>
      </c>
      <c r="G1184" s="8" t="s">
        <v>4627</v>
      </c>
      <c r="H1184" s="8" t="s">
        <v>4627</v>
      </c>
      <c r="I1184" s="8" t="s">
        <v>4627</v>
      </c>
      <c r="J1184" s="8" t="s">
        <v>4627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4627</v>
      </c>
      <c r="F1185" s="8" t="s">
        <v>4627</v>
      </c>
      <c r="G1185" s="8" t="s">
        <v>4627</v>
      </c>
      <c r="H1185" s="8" t="s">
        <v>4627</v>
      </c>
      <c r="I1185" s="8" t="s">
        <v>4627</v>
      </c>
      <c r="J1185" s="8" t="s">
        <v>4627</v>
      </c>
    </row>
    <row r="1186" spans="1:10">
      <c r="A1186" s="9">
        <v>210530</v>
      </c>
      <c r="B1186" s="16" t="s">
        <v>4196</v>
      </c>
      <c r="C1186" s="25" t="s">
        <v>10</v>
      </c>
      <c r="D1186" s="26">
        <v>45849</v>
      </c>
      <c r="E1186" s="8" t="s">
        <v>4628</v>
      </c>
      <c r="F1186" s="8" t="s">
        <v>4628</v>
      </c>
      <c r="G1186" s="8" t="s">
        <v>4628</v>
      </c>
      <c r="H1186" s="8" t="s">
        <v>4628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4627</v>
      </c>
      <c r="F1187" s="8" t="s">
        <v>4628</v>
      </c>
      <c r="G1187" s="8" t="s">
        <v>4627</v>
      </c>
      <c r="H1187" s="8" t="s">
        <v>4628</v>
      </c>
      <c r="I1187" s="8" t="s">
        <v>4627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4627</v>
      </c>
      <c r="F1188" s="8" t="s">
        <v>4627</v>
      </c>
      <c r="G1188" s="8" t="s">
        <v>4627</v>
      </c>
      <c r="H1188" s="8" t="s">
        <v>4627</v>
      </c>
      <c r="I1188" s="8" t="s">
        <v>4627</v>
      </c>
      <c r="J1188" s="8" t="s">
        <v>4627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4627</v>
      </c>
      <c r="F1189" s="8" t="s">
        <v>4627</v>
      </c>
      <c r="G1189" s="8" t="s">
        <v>4627</v>
      </c>
      <c r="H1189" s="8" t="s">
        <v>4627</v>
      </c>
      <c r="I1189" s="8" t="s">
        <v>4627</v>
      </c>
      <c r="J1189" s="8" t="s">
        <v>4627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4627</v>
      </c>
      <c r="F1190" s="8" t="s">
        <v>4627</v>
      </c>
      <c r="G1190" s="8" t="s">
        <v>4627</v>
      </c>
      <c r="H1190" s="8" t="s">
        <v>4627</v>
      </c>
      <c r="I1190" s="8" t="s">
        <v>4627</v>
      </c>
      <c r="J1190" s="8" t="s">
        <v>4627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4627</v>
      </c>
      <c r="F1191" s="8" t="s">
        <v>4628</v>
      </c>
      <c r="G1191" s="8" t="s">
        <v>4627</v>
      </c>
      <c r="H1191" s="8" t="s">
        <v>4628</v>
      </c>
      <c r="I1191" s="8" t="s">
        <v>4627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4627</v>
      </c>
      <c r="F1192" s="8" t="s">
        <v>4627</v>
      </c>
      <c r="G1192" s="8" t="s">
        <v>4627</v>
      </c>
      <c r="H1192" s="8" t="s">
        <v>4627</v>
      </c>
      <c r="I1192" s="8" t="s">
        <v>4627</v>
      </c>
      <c r="J1192" s="8" t="s">
        <v>4627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4627</v>
      </c>
      <c r="F1193" s="8" t="s">
        <v>4627</v>
      </c>
      <c r="G1193" s="8" t="s">
        <v>4627</v>
      </c>
      <c r="H1193" s="8" t="s">
        <v>4627</v>
      </c>
      <c r="I1193" s="8" t="s">
        <v>4627</v>
      </c>
      <c r="J1193" s="8" t="s">
        <v>4627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4627</v>
      </c>
      <c r="F1194" s="8" t="s">
        <v>4627</v>
      </c>
      <c r="G1194" s="8" t="s">
        <v>4627</v>
      </c>
      <c r="H1194" s="8" t="s">
        <v>4627</v>
      </c>
      <c r="I1194" s="8" t="s">
        <v>4627</v>
      </c>
      <c r="J1194" s="8" t="s">
        <v>4627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4627</v>
      </c>
      <c r="F1195" s="8" t="s">
        <v>4628</v>
      </c>
      <c r="G1195" s="8" t="s">
        <v>4627</v>
      </c>
      <c r="H1195" s="8" t="s">
        <v>4628</v>
      </c>
      <c r="I1195" s="8" t="s">
        <v>4627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4627</v>
      </c>
      <c r="F1196" s="8" t="s">
        <v>4627</v>
      </c>
      <c r="G1196" s="8" t="s">
        <v>4627</v>
      </c>
      <c r="H1196" s="8" t="s">
        <v>4627</v>
      </c>
      <c r="I1196" s="8" t="s">
        <v>4627</v>
      </c>
      <c r="J1196" s="8" t="s">
        <v>4627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4628</v>
      </c>
      <c r="G1197" s="8" t="s">
        <v>4628</v>
      </c>
      <c r="H1197" s="8" t="s">
        <v>4628</v>
      </c>
      <c r="I1197" s="8" t="s">
        <v>4627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4627</v>
      </c>
      <c r="F1198" s="8" t="s">
        <v>4628</v>
      </c>
      <c r="G1198" s="8" t="s">
        <v>4627</v>
      </c>
      <c r="H1198" s="8" t="s">
        <v>4628</v>
      </c>
      <c r="I1198" s="8" t="s">
        <v>4627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4627</v>
      </c>
      <c r="F1199" s="8" t="s">
        <v>4627</v>
      </c>
      <c r="G1199" s="8" t="s">
        <v>4627</v>
      </c>
      <c r="H1199" s="8" t="s">
        <v>4627</v>
      </c>
      <c r="I1199" s="8" t="s">
        <v>4627</v>
      </c>
      <c r="J1199" s="8" t="s">
        <v>4627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4627</v>
      </c>
      <c r="F1200" s="8" t="s">
        <v>4628</v>
      </c>
      <c r="G1200" s="8" t="s">
        <v>4627</v>
      </c>
      <c r="H1200" s="8" t="s">
        <v>4628</v>
      </c>
      <c r="I1200" s="8" t="s">
        <v>4627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4627</v>
      </c>
      <c r="F1201" s="8" t="s">
        <v>4627</v>
      </c>
      <c r="G1201" s="8" t="s">
        <v>4627</v>
      </c>
      <c r="H1201" s="8" t="s">
        <v>4627</v>
      </c>
      <c r="I1201" s="8" t="s">
        <v>4627</v>
      </c>
      <c r="J1201" s="8" t="s">
        <v>4627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4627</v>
      </c>
      <c r="F1202" s="8" t="s">
        <v>4628</v>
      </c>
      <c r="G1202" s="8" t="s">
        <v>4627</v>
      </c>
      <c r="H1202" s="8" t="s">
        <v>4628</v>
      </c>
      <c r="I1202" s="8" t="s">
        <v>4627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4627</v>
      </c>
      <c r="F1203" s="8" t="s">
        <v>4627</v>
      </c>
      <c r="G1203" s="8" t="s">
        <v>4627</v>
      </c>
      <c r="H1203" s="8" t="s">
        <v>4627</v>
      </c>
      <c r="I1203" s="8" t="s">
        <v>4627</v>
      </c>
      <c r="J1203" s="8" t="s">
        <v>4627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4627</v>
      </c>
      <c r="F1204" s="8" t="s">
        <v>4627</v>
      </c>
      <c r="G1204" s="8" t="s">
        <v>4627</v>
      </c>
      <c r="H1204" s="8" t="s">
        <v>4627</v>
      </c>
      <c r="I1204" s="8" t="s">
        <v>4627</v>
      </c>
      <c r="J1204" s="8" t="s">
        <v>4627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4627</v>
      </c>
      <c r="F1205" s="8" t="s">
        <v>4627</v>
      </c>
      <c r="G1205" s="8" t="s">
        <v>4627</v>
      </c>
      <c r="H1205" s="8" t="s">
        <v>4627</v>
      </c>
      <c r="I1205" s="8" t="s">
        <v>4627</v>
      </c>
      <c r="J1205" s="8" t="s">
        <v>4627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4627</v>
      </c>
      <c r="F1206" s="8" t="s">
        <v>4628</v>
      </c>
      <c r="G1206" s="8" t="s">
        <v>4627</v>
      </c>
      <c r="H1206" s="8" t="s">
        <v>4628</v>
      </c>
      <c r="I1206" s="8" t="s">
        <v>4627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4627</v>
      </c>
      <c r="F1207" s="8" t="s">
        <v>4627</v>
      </c>
      <c r="G1207" s="8" t="s">
        <v>4627</v>
      </c>
      <c r="H1207" s="8" t="s">
        <v>4627</v>
      </c>
      <c r="I1207" s="8" t="s">
        <v>4627</v>
      </c>
      <c r="J1207" s="8" t="s">
        <v>4627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4627</v>
      </c>
      <c r="F1208" s="8" t="s">
        <v>4628</v>
      </c>
      <c r="G1208" s="8" t="s">
        <v>4627</v>
      </c>
      <c r="H1208" s="8" t="s">
        <v>4628</v>
      </c>
      <c r="I1208" s="8" t="s">
        <v>4627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4627</v>
      </c>
      <c r="F1209" s="8" t="s">
        <v>4627</v>
      </c>
      <c r="G1209" s="8" t="s">
        <v>4627</v>
      </c>
      <c r="H1209" s="8" t="s">
        <v>4627</v>
      </c>
      <c r="I1209" s="8" t="s">
        <v>4627</v>
      </c>
      <c r="J1209" s="8" t="s">
        <v>4627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4627</v>
      </c>
      <c r="F1210" s="8" t="s">
        <v>4627</v>
      </c>
      <c r="G1210" s="8" t="s">
        <v>4627</v>
      </c>
      <c r="H1210" s="8" t="s">
        <v>4627</v>
      </c>
      <c r="I1210" s="8" t="s">
        <v>4627</v>
      </c>
      <c r="J1210" s="8" t="s">
        <v>4627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4627</v>
      </c>
      <c r="F1211" s="8" t="s">
        <v>4627</v>
      </c>
      <c r="G1211" s="8" t="s">
        <v>4627</v>
      </c>
      <c r="H1211" s="8" t="s">
        <v>4627</v>
      </c>
      <c r="I1211" s="8" t="s">
        <v>4627</v>
      </c>
      <c r="J1211" s="8" t="s">
        <v>4627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4627</v>
      </c>
      <c r="F1212" s="8" t="s">
        <v>4627</v>
      </c>
      <c r="G1212" s="8" t="s">
        <v>4627</v>
      </c>
      <c r="H1212" s="8" t="s">
        <v>4627</v>
      </c>
      <c r="I1212" s="8" t="s">
        <v>4627</v>
      </c>
      <c r="J1212" s="8" t="s">
        <v>4627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4627</v>
      </c>
      <c r="F1213" s="8" t="s">
        <v>4627</v>
      </c>
      <c r="G1213" s="8" t="s">
        <v>4627</v>
      </c>
      <c r="H1213" s="8" t="s">
        <v>4627</v>
      </c>
      <c r="I1213" s="8" t="s">
        <v>4627</v>
      </c>
      <c r="J1213" s="8" t="s">
        <v>4627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4627</v>
      </c>
      <c r="F1214" s="8" t="s">
        <v>4627</v>
      </c>
      <c r="G1214" s="8" t="s">
        <v>4627</v>
      </c>
      <c r="H1214" s="8" t="s">
        <v>4627</v>
      </c>
      <c r="I1214" s="8" t="s">
        <v>4627</v>
      </c>
      <c r="J1214" s="8" t="s">
        <v>4627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4627</v>
      </c>
      <c r="F1215" s="8" t="s">
        <v>4627</v>
      </c>
      <c r="G1215" s="8" t="s">
        <v>4627</v>
      </c>
      <c r="H1215" s="8" t="s">
        <v>4627</v>
      </c>
      <c r="I1215" s="8" t="s">
        <v>4627</v>
      </c>
      <c r="J1215" s="8" t="s">
        <v>4627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4627</v>
      </c>
      <c r="F1216" s="8" t="s">
        <v>4627</v>
      </c>
      <c r="G1216" s="8" t="s">
        <v>4627</v>
      </c>
      <c r="H1216" s="8" t="s">
        <v>4627</v>
      </c>
      <c r="I1216" s="8" t="s">
        <v>4627</v>
      </c>
      <c r="J1216" s="8" t="s">
        <v>4627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4628</v>
      </c>
      <c r="F1217" s="8" t="s">
        <v>4628</v>
      </c>
      <c r="G1217" s="8" t="s">
        <v>4628</v>
      </c>
      <c r="H1217" s="8" t="s">
        <v>4628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4627</v>
      </c>
      <c r="F1218" s="8" t="s">
        <v>4628</v>
      </c>
      <c r="G1218" s="8" t="s">
        <v>4627</v>
      </c>
      <c r="H1218" s="8" t="s">
        <v>4628</v>
      </c>
      <c r="I1218" s="8" t="s">
        <v>4627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4627</v>
      </c>
      <c r="F1219" s="8" t="s">
        <v>4627</v>
      </c>
      <c r="G1219" s="8" t="s">
        <v>4627</v>
      </c>
      <c r="H1219" s="8" t="s">
        <v>4627</v>
      </c>
      <c r="I1219" s="8" t="s">
        <v>4627</v>
      </c>
      <c r="J1219" s="8" t="s">
        <v>4627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4628</v>
      </c>
      <c r="F1220" s="8" t="s">
        <v>4628</v>
      </c>
      <c r="G1220" s="8" t="s">
        <v>4628</v>
      </c>
      <c r="H1220" s="8" t="s">
        <v>4628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4627</v>
      </c>
      <c r="F1221" s="8" t="s">
        <v>4627</v>
      </c>
      <c r="G1221" s="8" t="s">
        <v>4627</v>
      </c>
      <c r="H1221" s="8" t="s">
        <v>4627</v>
      </c>
      <c r="I1221" s="8" t="s">
        <v>4627</v>
      </c>
      <c r="J1221" s="8" t="s">
        <v>4627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4627</v>
      </c>
      <c r="F1222" s="8" t="s">
        <v>4627</v>
      </c>
      <c r="G1222" s="8" t="s">
        <v>4627</v>
      </c>
      <c r="H1222" s="8" t="s">
        <v>4627</v>
      </c>
      <c r="I1222" s="8" t="s">
        <v>4627</v>
      </c>
      <c r="J1222" s="8" t="s">
        <v>4627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4627</v>
      </c>
      <c r="F1223" s="8" t="s">
        <v>4627</v>
      </c>
      <c r="G1223" s="8" t="s">
        <v>4627</v>
      </c>
      <c r="H1223" s="8" t="s">
        <v>4627</v>
      </c>
      <c r="I1223" s="8" t="s">
        <v>4627</v>
      </c>
      <c r="J1223" s="8" t="s">
        <v>4627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4627</v>
      </c>
      <c r="F1224" s="8" t="s">
        <v>4628</v>
      </c>
      <c r="G1224" s="8" t="s">
        <v>4627</v>
      </c>
      <c r="H1224" s="8" t="s">
        <v>4628</v>
      </c>
      <c r="I1224" s="8" t="s">
        <v>4627</v>
      </c>
      <c r="J1224" s="8" t="s">
        <v>4628</v>
      </c>
    </row>
    <row r="1225" spans="1:10">
      <c r="A1225" s="9">
        <v>210750</v>
      </c>
      <c r="B1225" s="16" t="s">
        <v>4197</v>
      </c>
      <c r="C1225" s="25" t="s">
        <v>10</v>
      </c>
      <c r="D1225" s="26">
        <v>45849</v>
      </c>
      <c r="E1225" s="8" t="s">
        <v>4627</v>
      </c>
      <c r="F1225" s="8" t="s">
        <v>4628</v>
      </c>
      <c r="G1225" s="8" t="s">
        <v>4627</v>
      </c>
      <c r="H1225" s="8" t="s">
        <v>4628</v>
      </c>
      <c r="I1225" s="8" t="s">
        <v>4627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4627</v>
      </c>
      <c r="F1226" s="8" t="s">
        <v>4627</v>
      </c>
      <c r="G1226" s="8" t="s">
        <v>4627</v>
      </c>
      <c r="H1226" s="8" t="s">
        <v>4627</v>
      </c>
      <c r="I1226" s="8" t="s">
        <v>4627</v>
      </c>
      <c r="J1226" s="8" t="s">
        <v>4627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4627</v>
      </c>
      <c r="F1227" s="8" t="s">
        <v>4627</v>
      </c>
      <c r="G1227" s="8" t="s">
        <v>4627</v>
      </c>
      <c r="H1227" s="8" t="s">
        <v>4627</v>
      </c>
      <c r="I1227" s="8" t="s">
        <v>4627</v>
      </c>
      <c r="J1227" s="8" t="s">
        <v>4627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4627</v>
      </c>
      <c r="F1228" s="8" t="s">
        <v>4627</v>
      </c>
      <c r="G1228" s="8" t="s">
        <v>4627</v>
      </c>
      <c r="H1228" s="8" t="s">
        <v>4627</v>
      </c>
      <c r="I1228" s="8" t="s">
        <v>4627</v>
      </c>
      <c r="J1228" s="8" t="s">
        <v>4627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4627</v>
      </c>
      <c r="F1229" s="8" t="s">
        <v>4628</v>
      </c>
      <c r="G1229" s="8" t="s">
        <v>4627</v>
      </c>
      <c r="H1229" s="8" t="s">
        <v>4628</v>
      </c>
      <c r="I1229" s="8" t="s">
        <v>4627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4627</v>
      </c>
      <c r="F1230" s="8" t="s">
        <v>4628</v>
      </c>
      <c r="G1230" s="8" t="s">
        <v>4627</v>
      </c>
      <c r="H1230" s="8" t="s">
        <v>4628</v>
      </c>
      <c r="I1230" s="8" t="s">
        <v>4627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4627</v>
      </c>
      <c r="F1231" s="8" t="s">
        <v>4628</v>
      </c>
      <c r="G1231" s="8" t="s">
        <v>4627</v>
      </c>
      <c r="H1231" s="8" t="s">
        <v>4628</v>
      </c>
      <c r="I1231" s="8" t="s">
        <v>4627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4627</v>
      </c>
      <c r="F1232" s="8" t="s">
        <v>4627</v>
      </c>
      <c r="G1232" s="8" t="s">
        <v>4627</v>
      </c>
      <c r="H1232" s="8" t="s">
        <v>4627</v>
      </c>
      <c r="I1232" s="8" t="s">
        <v>4627</v>
      </c>
      <c r="J1232" s="8" t="s">
        <v>4627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4627</v>
      </c>
      <c r="F1233" s="8" t="s">
        <v>4627</v>
      </c>
      <c r="G1233" s="8" t="s">
        <v>4627</v>
      </c>
      <c r="H1233" s="8" t="s">
        <v>4627</v>
      </c>
      <c r="I1233" s="8" t="s">
        <v>4627</v>
      </c>
      <c r="J1233" s="8" t="s">
        <v>4627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4627</v>
      </c>
      <c r="F1234" s="8" t="s">
        <v>4627</v>
      </c>
      <c r="G1234" s="8" t="s">
        <v>4627</v>
      </c>
      <c r="H1234" s="8" t="s">
        <v>4627</v>
      </c>
      <c r="I1234" s="8" t="s">
        <v>4627</v>
      </c>
      <c r="J1234" s="8" t="s">
        <v>4627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4627</v>
      </c>
      <c r="F1235" s="8" t="s">
        <v>4628</v>
      </c>
      <c r="G1235" s="8" t="s">
        <v>4627</v>
      </c>
      <c r="H1235" s="8" t="s">
        <v>4628</v>
      </c>
      <c r="I1235" s="8" t="s">
        <v>4627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4627</v>
      </c>
      <c r="F1236" s="8" t="s">
        <v>4627</v>
      </c>
      <c r="G1236" s="8" t="s">
        <v>4627</v>
      </c>
      <c r="H1236" s="8" t="s">
        <v>4627</v>
      </c>
      <c r="I1236" s="8" t="s">
        <v>4627</v>
      </c>
      <c r="J1236" s="8" t="s">
        <v>4627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4627</v>
      </c>
      <c r="F1237" s="8" t="s">
        <v>4628</v>
      </c>
      <c r="G1237" s="8" t="s">
        <v>4627</v>
      </c>
      <c r="H1237" s="8" t="s">
        <v>4628</v>
      </c>
      <c r="I1237" s="8" t="s">
        <v>4627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4627</v>
      </c>
      <c r="F1238" s="8" t="s">
        <v>4627</v>
      </c>
      <c r="G1238" s="8" t="s">
        <v>4627</v>
      </c>
      <c r="H1238" s="8" t="s">
        <v>4627</v>
      </c>
      <c r="I1238" s="8" t="s">
        <v>4627</v>
      </c>
      <c r="J1238" s="8" t="s">
        <v>4627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4628</v>
      </c>
      <c r="G1239" s="8" t="s">
        <v>4627</v>
      </c>
      <c r="H1239" s="8" t="s">
        <v>4628</v>
      </c>
      <c r="I1239" s="8" t="s">
        <v>4627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4627</v>
      </c>
      <c r="F1240" s="8" t="s">
        <v>4627</v>
      </c>
      <c r="G1240" s="8" t="s">
        <v>4627</v>
      </c>
      <c r="H1240" s="8" t="s">
        <v>4627</v>
      </c>
      <c r="I1240" s="8" t="s">
        <v>4627</v>
      </c>
      <c r="J1240" s="8" t="s">
        <v>4627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4627</v>
      </c>
      <c r="F1241" s="8" t="s">
        <v>4628</v>
      </c>
      <c r="G1241" s="8" t="s">
        <v>4627</v>
      </c>
      <c r="H1241" s="8" t="s">
        <v>4628</v>
      </c>
      <c r="I1241" s="8" t="s">
        <v>4627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4627</v>
      </c>
      <c r="F1242" s="8" t="s">
        <v>4627</v>
      </c>
      <c r="G1242" s="8" t="s">
        <v>4627</v>
      </c>
      <c r="H1242" s="8" t="s">
        <v>4627</v>
      </c>
      <c r="I1242" s="8" t="s">
        <v>4627</v>
      </c>
      <c r="J1242" s="8" t="s">
        <v>4627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4627</v>
      </c>
      <c r="F1243" s="8" t="s">
        <v>4627</v>
      </c>
      <c r="G1243" s="8" t="s">
        <v>4627</v>
      </c>
      <c r="H1243" s="8" t="s">
        <v>4627</v>
      </c>
      <c r="I1243" s="8" t="s">
        <v>4627</v>
      </c>
      <c r="J1243" s="8" t="s">
        <v>4627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4627</v>
      </c>
      <c r="F1244" s="8" t="s">
        <v>4627</v>
      </c>
      <c r="G1244" s="8" t="s">
        <v>4627</v>
      </c>
      <c r="H1244" s="8" t="s">
        <v>4627</v>
      </c>
      <c r="I1244" s="8" t="s">
        <v>4627</v>
      </c>
      <c r="J1244" s="8" t="s">
        <v>4627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4627</v>
      </c>
      <c r="F1245" s="8" t="s">
        <v>4627</v>
      </c>
      <c r="G1245" s="8" t="s">
        <v>4627</v>
      </c>
      <c r="H1245" s="8" t="s">
        <v>4627</v>
      </c>
      <c r="I1245" s="8" t="s">
        <v>4627</v>
      </c>
      <c r="J1245" s="8" t="s">
        <v>4627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4627</v>
      </c>
      <c r="F1246" s="8" t="s">
        <v>4627</v>
      </c>
      <c r="G1246" s="8" t="s">
        <v>4627</v>
      </c>
      <c r="H1246" s="8" t="s">
        <v>4627</v>
      </c>
      <c r="I1246" s="8" t="s">
        <v>4627</v>
      </c>
      <c r="J1246" s="8" t="s">
        <v>4627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4627</v>
      </c>
      <c r="F1247" s="8" t="s">
        <v>4627</v>
      </c>
      <c r="G1247" s="8" t="s">
        <v>4627</v>
      </c>
      <c r="H1247" s="8" t="s">
        <v>4627</v>
      </c>
      <c r="I1247" s="8" t="s">
        <v>4627</v>
      </c>
      <c r="J1247" s="8" t="s">
        <v>4627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4627</v>
      </c>
      <c r="F1248" s="8" t="s">
        <v>4627</v>
      </c>
      <c r="G1248" s="8" t="s">
        <v>4627</v>
      </c>
      <c r="H1248" s="8" t="s">
        <v>4627</v>
      </c>
      <c r="I1248" s="8" t="s">
        <v>4627</v>
      </c>
      <c r="J1248" s="8" t="s">
        <v>4627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4627</v>
      </c>
      <c r="F1249" s="8" t="s">
        <v>4628</v>
      </c>
      <c r="G1249" s="8" t="s">
        <v>4627</v>
      </c>
      <c r="H1249" s="8" t="s">
        <v>4628</v>
      </c>
      <c r="I1249" s="8" t="s">
        <v>4627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4627</v>
      </c>
      <c r="F1250" s="8" t="s">
        <v>4628</v>
      </c>
      <c r="G1250" s="8" t="s">
        <v>4627</v>
      </c>
      <c r="H1250" s="8" t="s">
        <v>4628</v>
      </c>
      <c r="I1250" s="8" t="s">
        <v>4627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4627</v>
      </c>
      <c r="F1251" s="8" t="s">
        <v>4627</v>
      </c>
      <c r="G1251" s="8" t="s">
        <v>4627</v>
      </c>
      <c r="H1251" s="8" t="s">
        <v>4627</v>
      </c>
      <c r="I1251" s="8" t="s">
        <v>4627</v>
      </c>
      <c r="J1251" s="8" t="s">
        <v>4627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4627</v>
      </c>
      <c r="F1252" s="8" t="s">
        <v>4627</v>
      </c>
      <c r="G1252" s="8" t="s">
        <v>4627</v>
      </c>
      <c r="H1252" s="8" t="s">
        <v>4627</v>
      </c>
      <c r="I1252" s="8" t="s">
        <v>4627</v>
      </c>
      <c r="J1252" s="8" t="s">
        <v>4627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4627</v>
      </c>
      <c r="F1253" s="8" t="s">
        <v>4628</v>
      </c>
      <c r="G1253" s="8" t="s">
        <v>4627</v>
      </c>
      <c r="H1253" s="8" t="s">
        <v>4628</v>
      </c>
      <c r="I1253" s="8" t="s">
        <v>4627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4627</v>
      </c>
      <c r="F1254" s="8" t="s">
        <v>4627</v>
      </c>
      <c r="G1254" s="8" t="s">
        <v>4627</v>
      </c>
      <c r="H1254" s="8" t="s">
        <v>4627</v>
      </c>
      <c r="I1254" s="8" t="s">
        <v>4627</v>
      </c>
      <c r="J1254" s="8" t="s">
        <v>4627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4627</v>
      </c>
      <c r="F1255" s="8" t="s">
        <v>4627</v>
      </c>
      <c r="G1255" s="8" t="s">
        <v>4627</v>
      </c>
      <c r="H1255" s="8" t="s">
        <v>4627</v>
      </c>
      <c r="I1255" s="8" t="s">
        <v>4627</v>
      </c>
      <c r="J1255" s="8" t="s">
        <v>4627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4627</v>
      </c>
      <c r="F1256" s="8" t="s">
        <v>4628</v>
      </c>
      <c r="G1256" s="8" t="s">
        <v>4627</v>
      </c>
      <c r="H1256" s="8" t="s">
        <v>4628</v>
      </c>
      <c r="I1256" s="8" t="s">
        <v>4627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4627</v>
      </c>
      <c r="F1257" s="8" t="s">
        <v>4627</v>
      </c>
      <c r="G1257" s="8" t="s">
        <v>4627</v>
      </c>
      <c r="H1257" s="8" t="s">
        <v>4627</v>
      </c>
      <c r="I1257" s="8" t="s">
        <v>4627</v>
      </c>
      <c r="J1257" s="8" t="s">
        <v>4627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4627</v>
      </c>
      <c r="F1258" s="8" t="s">
        <v>4627</v>
      </c>
      <c r="G1258" s="8" t="s">
        <v>4627</v>
      </c>
      <c r="H1258" s="8" t="s">
        <v>4627</v>
      </c>
      <c r="I1258" s="8" t="s">
        <v>4627</v>
      </c>
      <c r="J1258" s="8" t="s">
        <v>4627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4627</v>
      </c>
      <c r="F1259" s="8" t="s">
        <v>4627</v>
      </c>
      <c r="G1259" s="8" t="s">
        <v>4627</v>
      </c>
      <c r="H1259" s="8" t="s">
        <v>4627</v>
      </c>
      <c r="I1259" s="8" t="s">
        <v>4627</v>
      </c>
      <c r="J1259" s="8" t="s">
        <v>4627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4627</v>
      </c>
      <c r="F1260" s="8" t="s">
        <v>4628</v>
      </c>
      <c r="G1260" s="8" t="s">
        <v>4627</v>
      </c>
      <c r="H1260" s="8" t="s">
        <v>4628</v>
      </c>
      <c r="I1260" s="8" t="s">
        <v>4627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4627</v>
      </c>
      <c r="F1261" s="8" t="s">
        <v>4627</v>
      </c>
      <c r="G1261" s="8" t="s">
        <v>4627</v>
      </c>
      <c r="H1261" s="8" t="s">
        <v>4627</v>
      </c>
      <c r="I1261" s="8" t="s">
        <v>4627</v>
      </c>
      <c r="J1261" s="8" t="s">
        <v>4627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4627</v>
      </c>
      <c r="F1262" s="8" t="s">
        <v>4627</v>
      </c>
      <c r="G1262" s="8" t="s">
        <v>4627</v>
      </c>
      <c r="H1262" s="8" t="s">
        <v>4627</v>
      </c>
      <c r="I1262" s="8" t="s">
        <v>4627</v>
      </c>
      <c r="J1262" s="8" t="s">
        <v>4627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4627</v>
      </c>
      <c r="F1263" s="8" t="s">
        <v>4628</v>
      </c>
      <c r="G1263" s="8" t="s">
        <v>4627</v>
      </c>
      <c r="H1263" s="8" t="s">
        <v>4628</v>
      </c>
      <c r="I1263" s="8" t="s">
        <v>4627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4627</v>
      </c>
      <c r="F1264" s="8" t="s">
        <v>4627</v>
      </c>
      <c r="G1264" s="8" t="s">
        <v>4627</v>
      </c>
      <c r="H1264" s="8" t="s">
        <v>4627</v>
      </c>
      <c r="I1264" s="8" t="s">
        <v>4627</v>
      </c>
      <c r="J1264" s="8" t="s">
        <v>4627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4627</v>
      </c>
      <c r="F1265" s="8" t="s">
        <v>4627</v>
      </c>
      <c r="G1265" s="8" t="s">
        <v>4627</v>
      </c>
      <c r="H1265" s="8" t="s">
        <v>4627</v>
      </c>
      <c r="I1265" s="8" t="s">
        <v>4627</v>
      </c>
      <c r="J1265" s="8" t="s">
        <v>4627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4627</v>
      </c>
      <c r="F1266" s="8" t="s">
        <v>4627</v>
      </c>
      <c r="G1266" s="8" t="s">
        <v>4627</v>
      </c>
      <c r="H1266" s="8" t="s">
        <v>4627</v>
      </c>
      <c r="I1266" s="8" t="s">
        <v>4627</v>
      </c>
      <c r="J1266" s="8" t="s">
        <v>4627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4627</v>
      </c>
      <c r="F1267" s="8" t="s">
        <v>4627</v>
      </c>
      <c r="G1267" s="8" t="s">
        <v>4627</v>
      </c>
      <c r="H1267" s="8" t="s">
        <v>4627</v>
      </c>
      <c r="I1267" s="8" t="s">
        <v>4627</v>
      </c>
      <c r="J1267" s="8" t="s">
        <v>4627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4627</v>
      </c>
      <c r="F1268" s="8" t="s">
        <v>4627</v>
      </c>
      <c r="G1268" s="8" t="s">
        <v>4627</v>
      </c>
      <c r="H1268" s="8" t="s">
        <v>4627</v>
      </c>
      <c r="I1268" s="8" t="s">
        <v>4627</v>
      </c>
      <c r="J1268" s="8" t="s">
        <v>4627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4627</v>
      </c>
      <c r="F1269" s="8" t="s">
        <v>4628</v>
      </c>
      <c r="G1269" s="8" t="s">
        <v>4627</v>
      </c>
      <c r="H1269" s="8" t="s">
        <v>4628</v>
      </c>
      <c r="I1269" s="8" t="s">
        <v>4627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4627</v>
      </c>
      <c r="F1270" s="8" t="s">
        <v>4627</v>
      </c>
      <c r="G1270" s="8" t="s">
        <v>4627</v>
      </c>
      <c r="H1270" s="8" t="s">
        <v>4627</v>
      </c>
      <c r="I1270" s="8" t="s">
        <v>4627</v>
      </c>
      <c r="J1270" s="8" t="s">
        <v>4627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4627</v>
      </c>
      <c r="F1271" s="8" t="s">
        <v>4627</v>
      </c>
      <c r="G1271" s="8" t="s">
        <v>4627</v>
      </c>
      <c r="H1271" s="8" t="s">
        <v>4627</v>
      </c>
      <c r="I1271" s="8" t="s">
        <v>4627</v>
      </c>
      <c r="J1271" s="8" t="s">
        <v>4627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4627</v>
      </c>
      <c r="F1272" s="8" t="s">
        <v>4628</v>
      </c>
      <c r="G1272" s="8" t="s">
        <v>4627</v>
      </c>
      <c r="H1272" s="8" t="s">
        <v>4628</v>
      </c>
      <c r="I1272" s="8" t="s">
        <v>4627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4627</v>
      </c>
      <c r="F1273" s="8" t="s">
        <v>4627</v>
      </c>
      <c r="G1273" s="8" t="s">
        <v>4627</v>
      </c>
      <c r="H1273" s="8" t="s">
        <v>4627</v>
      </c>
      <c r="I1273" s="8" t="s">
        <v>4627</v>
      </c>
      <c r="J1273" s="8" t="s">
        <v>4627</v>
      </c>
    </row>
    <row r="1274" spans="1:10" ht="15.75">
      <c r="A1274" s="19">
        <v>211120</v>
      </c>
      <c r="B1274" s="24" t="s">
        <v>4198</v>
      </c>
      <c r="C1274" s="25" t="s">
        <v>10</v>
      </c>
      <c r="D1274" s="26">
        <v>45849</v>
      </c>
      <c r="E1274" s="8" t="s">
        <v>4628</v>
      </c>
      <c r="F1274" s="8" t="s">
        <v>4628</v>
      </c>
      <c r="G1274" s="8" t="s">
        <v>4628</v>
      </c>
      <c r="H1274" s="8" t="s">
        <v>4628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4627</v>
      </c>
      <c r="F1275" s="8" t="s">
        <v>4628</v>
      </c>
      <c r="G1275" s="8" t="s">
        <v>4627</v>
      </c>
      <c r="H1275" s="8" t="s">
        <v>4628</v>
      </c>
      <c r="I1275" s="8" t="s">
        <v>4627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4627</v>
      </c>
      <c r="F1276" s="8" t="s">
        <v>4627</v>
      </c>
      <c r="G1276" s="8" t="s">
        <v>4627</v>
      </c>
      <c r="H1276" s="8" t="s">
        <v>4627</v>
      </c>
      <c r="I1276" s="8" t="s">
        <v>4627</v>
      </c>
      <c r="J1276" s="8" t="s">
        <v>4627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4627</v>
      </c>
      <c r="F1277" s="8" t="s">
        <v>4627</v>
      </c>
      <c r="G1277" s="8" t="s">
        <v>4627</v>
      </c>
      <c r="H1277" s="8" t="s">
        <v>4627</v>
      </c>
      <c r="I1277" s="8" t="s">
        <v>4627</v>
      </c>
      <c r="J1277" s="8" t="s">
        <v>4627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4627</v>
      </c>
      <c r="F1278" s="8" t="s">
        <v>4628</v>
      </c>
      <c r="G1278" s="8" t="s">
        <v>4627</v>
      </c>
      <c r="H1278" s="8" t="s">
        <v>4628</v>
      </c>
      <c r="I1278" s="8" t="s">
        <v>4627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4627</v>
      </c>
      <c r="F1279" s="8" t="s">
        <v>4628</v>
      </c>
      <c r="G1279" s="8" t="s">
        <v>4627</v>
      </c>
      <c r="H1279" s="8" t="s">
        <v>4628</v>
      </c>
      <c r="I1279" s="8" t="s">
        <v>4627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4628</v>
      </c>
      <c r="G1280" s="8" t="s">
        <v>4627</v>
      </c>
      <c r="H1280" s="8" t="s">
        <v>4628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4627</v>
      </c>
      <c r="F1281" s="8" t="s">
        <v>4627</v>
      </c>
      <c r="G1281" s="8" t="s">
        <v>4627</v>
      </c>
      <c r="H1281" s="8" t="s">
        <v>4627</v>
      </c>
      <c r="I1281" s="8" t="s">
        <v>4627</v>
      </c>
      <c r="J1281" s="8" t="s">
        <v>4627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4627</v>
      </c>
      <c r="F1282" s="8" t="s">
        <v>4627</v>
      </c>
      <c r="G1282" s="8" t="s">
        <v>4627</v>
      </c>
      <c r="H1282" s="8" t="s">
        <v>4627</v>
      </c>
      <c r="I1282" s="8" t="s">
        <v>4627</v>
      </c>
      <c r="J1282" s="8" t="s">
        <v>4627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4627</v>
      </c>
      <c r="F1283" s="8" t="s">
        <v>4627</v>
      </c>
      <c r="G1283" s="8" t="s">
        <v>4627</v>
      </c>
      <c r="H1283" s="8" t="s">
        <v>4627</v>
      </c>
      <c r="I1283" s="8" t="s">
        <v>4627</v>
      </c>
      <c r="J1283" s="8" t="s">
        <v>4627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4627</v>
      </c>
      <c r="F1284" s="8" t="s">
        <v>4628</v>
      </c>
      <c r="G1284" s="8" t="s">
        <v>4627</v>
      </c>
      <c r="H1284" s="8" t="s">
        <v>4628</v>
      </c>
      <c r="I1284" s="8" t="s">
        <v>4627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4627</v>
      </c>
      <c r="F1285" s="8" t="s">
        <v>4627</v>
      </c>
      <c r="G1285" s="8" t="s">
        <v>4627</v>
      </c>
      <c r="H1285" s="8" t="s">
        <v>4627</v>
      </c>
      <c r="I1285" s="8" t="s">
        <v>4627</v>
      </c>
      <c r="J1285" s="8" t="s">
        <v>4627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4627</v>
      </c>
      <c r="F1286" s="8" t="s">
        <v>4627</v>
      </c>
      <c r="G1286" s="8" t="s">
        <v>4627</v>
      </c>
      <c r="H1286" s="8" t="s">
        <v>4627</v>
      </c>
      <c r="I1286" s="8" t="s">
        <v>4627</v>
      </c>
      <c r="J1286" s="8" t="s">
        <v>4627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4627</v>
      </c>
      <c r="F1287" s="8" t="s">
        <v>4627</v>
      </c>
      <c r="G1287" s="8" t="s">
        <v>4627</v>
      </c>
      <c r="H1287" s="8" t="s">
        <v>4627</v>
      </c>
      <c r="I1287" s="8" t="s">
        <v>4627</v>
      </c>
      <c r="J1287" s="8" t="s">
        <v>4627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4627</v>
      </c>
      <c r="F1288" s="8" t="s">
        <v>4628</v>
      </c>
      <c r="G1288" s="8" t="s">
        <v>4627</v>
      </c>
      <c r="H1288" s="8" t="s">
        <v>4628</v>
      </c>
      <c r="I1288" s="8" t="s">
        <v>4627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4627</v>
      </c>
      <c r="F1289" s="8" t="s">
        <v>4627</v>
      </c>
      <c r="G1289" s="8" t="s">
        <v>4627</v>
      </c>
      <c r="H1289" s="8" t="s">
        <v>4627</v>
      </c>
      <c r="I1289" s="8" t="s">
        <v>4627</v>
      </c>
      <c r="J1289" s="8" t="s">
        <v>4627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4627</v>
      </c>
      <c r="F1290" s="8" t="s">
        <v>4627</v>
      </c>
      <c r="G1290" s="8" t="s">
        <v>4627</v>
      </c>
      <c r="H1290" s="8" t="s">
        <v>4627</v>
      </c>
      <c r="I1290" s="8" t="s">
        <v>4627</v>
      </c>
      <c r="J1290" s="8" t="s">
        <v>4627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4627</v>
      </c>
      <c r="F1291" s="8" t="s">
        <v>4627</v>
      </c>
      <c r="G1291" s="8" t="s">
        <v>4627</v>
      </c>
      <c r="H1291" s="8" t="s">
        <v>4627</v>
      </c>
      <c r="I1291" s="8" t="s">
        <v>4627</v>
      </c>
      <c r="J1291" s="8" t="s">
        <v>4627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4627</v>
      </c>
      <c r="F1292" s="8" t="s">
        <v>4627</v>
      </c>
      <c r="G1292" s="8" t="s">
        <v>4627</v>
      </c>
      <c r="H1292" s="8" t="s">
        <v>4627</v>
      </c>
      <c r="I1292" s="8" t="s">
        <v>4627</v>
      </c>
      <c r="J1292" s="8" t="s">
        <v>4627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4627</v>
      </c>
      <c r="F1293" s="8" t="s">
        <v>4627</v>
      </c>
      <c r="G1293" s="8" t="s">
        <v>4627</v>
      </c>
      <c r="H1293" s="8" t="s">
        <v>4627</v>
      </c>
      <c r="I1293" s="8" t="s">
        <v>4627</v>
      </c>
      <c r="J1293" s="8" t="s">
        <v>4627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4627</v>
      </c>
      <c r="F1294" s="8" t="s">
        <v>4627</v>
      </c>
      <c r="G1294" s="8" t="s">
        <v>4627</v>
      </c>
      <c r="H1294" s="8" t="s">
        <v>4627</v>
      </c>
      <c r="I1294" s="8" t="s">
        <v>4627</v>
      </c>
      <c r="J1294" s="8" t="s">
        <v>4627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4627</v>
      </c>
      <c r="F1295" s="8" t="s">
        <v>4628</v>
      </c>
      <c r="G1295" s="8" t="s">
        <v>4627</v>
      </c>
      <c r="H1295" s="8" t="s">
        <v>4628</v>
      </c>
      <c r="I1295" s="8" t="s">
        <v>4627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4627</v>
      </c>
      <c r="F1296" s="8" t="s">
        <v>4627</v>
      </c>
      <c r="G1296" s="8" t="s">
        <v>4627</v>
      </c>
      <c r="H1296" s="8" t="s">
        <v>4627</v>
      </c>
      <c r="I1296" s="8" t="s">
        <v>4627</v>
      </c>
      <c r="J1296" s="8" t="s">
        <v>4627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4627</v>
      </c>
      <c r="F1297" s="8" t="s">
        <v>4627</v>
      </c>
      <c r="G1297" s="8" t="s">
        <v>4627</v>
      </c>
      <c r="H1297" s="8" t="s">
        <v>4627</v>
      </c>
      <c r="I1297" s="8" t="s">
        <v>4627</v>
      </c>
      <c r="J1297" s="8" t="s">
        <v>4627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4627</v>
      </c>
      <c r="F1298" s="8" t="s">
        <v>4627</v>
      </c>
      <c r="G1298" s="8" t="s">
        <v>4627</v>
      </c>
      <c r="H1298" s="8" t="s">
        <v>4627</v>
      </c>
      <c r="I1298" s="8" t="s">
        <v>4627</v>
      </c>
      <c r="J1298" s="8" t="s">
        <v>4627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4627</v>
      </c>
      <c r="F1299" s="8" t="s">
        <v>4628</v>
      </c>
      <c r="G1299" s="8" t="s">
        <v>4627</v>
      </c>
      <c r="H1299" s="8" t="s">
        <v>4628</v>
      </c>
      <c r="I1299" s="8" t="s">
        <v>4627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4627</v>
      </c>
      <c r="F1300" s="8" t="s">
        <v>4627</v>
      </c>
      <c r="G1300" s="8" t="s">
        <v>4627</v>
      </c>
      <c r="H1300" s="8" t="s">
        <v>4627</v>
      </c>
      <c r="I1300" s="8" t="s">
        <v>4627</v>
      </c>
      <c r="J1300" s="8" t="s">
        <v>4627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4627</v>
      </c>
      <c r="F1301" s="8" t="s">
        <v>4627</v>
      </c>
      <c r="G1301" s="8" t="s">
        <v>4627</v>
      </c>
      <c r="H1301" s="8" t="s">
        <v>4627</v>
      </c>
      <c r="I1301" s="8" t="s">
        <v>4627</v>
      </c>
      <c r="J1301" s="8" t="s">
        <v>4627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4627</v>
      </c>
      <c r="F1302" s="8" t="s">
        <v>4627</v>
      </c>
      <c r="G1302" s="8" t="s">
        <v>4627</v>
      </c>
      <c r="H1302" s="8" t="s">
        <v>4627</v>
      </c>
      <c r="I1302" s="8" t="s">
        <v>4627</v>
      </c>
      <c r="J1302" s="8" t="s">
        <v>4627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4628</v>
      </c>
      <c r="F1303" s="8" t="s">
        <v>4628</v>
      </c>
      <c r="G1303" s="8" t="s">
        <v>4628</v>
      </c>
      <c r="H1303" s="8" t="s">
        <v>4628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4627</v>
      </c>
      <c r="F1304" s="8" t="s">
        <v>4627</v>
      </c>
      <c r="G1304" s="8" t="s">
        <v>4627</v>
      </c>
      <c r="H1304" s="8" t="s">
        <v>4627</v>
      </c>
      <c r="I1304" s="8" t="s">
        <v>4627</v>
      </c>
      <c r="J1304" s="8" t="s">
        <v>4627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4627</v>
      </c>
      <c r="F1305" s="8" t="s">
        <v>4627</v>
      </c>
      <c r="G1305" s="8" t="s">
        <v>4627</v>
      </c>
      <c r="H1305" s="8" t="s">
        <v>4627</v>
      </c>
      <c r="I1305" s="8" t="s">
        <v>4627</v>
      </c>
      <c r="J1305" s="8" t="s">
        <v>4627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4627</v>
      </c>
      <c r="F1306" s="8" t="s">
        <v>4628</v>
      </c>
      <c r="G1306" s="8" t="s">
        <v>4627</v>
      </c>
      <c r="H1306" s="8" t="s">
        <v>4628</v>
      </c>
      <c r="I1306" s="8" t="s">
        <v>4627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4627</v>
      </c>
      <c r="G1307" s="8" t="s">
        <v>4627</v>
      </c>
      <c r="H1307" s="8" t="s">
        <v>4627</v>
      </c>
      <c r="I1307" s="8" t="s">
        <v>4627</v>
      </c>
      <c r="J1307" s="8" t="s">
        <v>4627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4627</v>
      </c>
      <c r="G1308" s="8" t="s">
        <v>4627</v>
      </c>
      <c r="H1308" s="8" t="s">
        <v>4627</v>
      </c>
      <c r="I1308" s="8" t="s">
        <v>4627</v>
      </c>
      <c r="J1308" s="8" t="s">
        <v>4627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4627</v>
      </c>
      <c r="G1309" s="8" t="s">
        <v>4627</v>
      </c>
      <c r="H1309" s="8" t="s">
        <v>4627</v>
      </c>
      <c r="I1309" s="8" t="s">
        <v>4627</v>
      </c>
      <c r="J1309" s="8" t="s">
        <v>4627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4627</v>
      </c>
      <c r="G1310" s="8" t="s">
        <v>4627</v>
      </c>
      <c r="H1310" s="8" t="s">
        <v>4627</v>
      </c>
      <c r="I1310" s="8" t="s">
        <v>4627</v>
      </c>
      <c r="J1310" s="8" t="s">
        <v>4627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4627</v>
      </c>
      <c r="G1311" s="8" t="s">
        <v>4627</v>
      </c>
      <c r="H1311" s="8" t="s">
        <v>4627</v>
      </c>
      <c r="I1311" s="8" t="s">
        <v>4627</v>
      </c>
      <c r="J1311" s="8" t="s">
        <v>4627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4627</v>
      </c>
      <c r="G1312" s="8" t="s">
        <v>4627</v>
      </c>
      <c r="H1312" s="8" t="s">
        <v>4627</v>
      </c>
      <c r="I1312" s="8" t="s">
        <v>4627</v>
      </c>
      <c r="J1312" s="8" t="s">
        <v>4627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4627</v>
      </c>
      <c r="F1313" s="8" t="s">
        <v>4627</v>
      </c>
      <c r="G1313" s="8" t="s">
        <v>4627</v>
      </c>
      <c r="H1313" s="8" t="s">
        <v>4627</v>
      </c>
      <c r="I1313" s="8" t="s">
        <v>4627</v>
      </c>
      <c r="J1313" s="8" t="s">
        <v>4627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4627</v>
      </c>
      <c r="G1314" s="8" t="s">
        <v>4627</v>
      </c>
      <c r="H1314" s="8" t="s">
        <v>4627</v>
      </c>
      <c r="I1314" s="8" t="s">
        <v>4627</v>
      </c>
      <c r="J1314" s="8" t="s">
        <v>4627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4627</v>
      </c>
      <c r="G1315" s="8" t="s">
        <v>4627</v>
      </c>
      <c r="H1315" s="8" t="s">
        <v>4627</v>
      </c>
      <c r="I1315" s="8" t="s">
        <v>4627</v>
      </c>
      <c r="J1315" s="8" t="s">
        <v>4627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4627</v>
      </c>
      <c r="F1316" s="8" t="s">
        <v>4627</v>
      </c>
      <c r="G1316" s="8" t="s">
        <v>4627</v>
      </c>
      <c r="H1316" s="8" t="s">
        <v>4627</v>
      </c>
      <c r="I1316" s="8" t="s">
        <v>4627</v>
      </c>
      <c r="J1316" s="8" t="s">
        <v>4627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4627</v>
      </c>
      <c r="G1317" s="8" t="s">
        <v>4627</v>
      </c>
      <c r="H1317" s="8" t="s">
        <v>4627</v>
      </c>
      <c r="I1317" s="8" t="s">
        <v>4627</v>
      </c>
      <c r="J1317" s="8" t="s">
        <v>4627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4627</v>
      </c>
      <c r="G1318" s="8" t="s">
        <v>4627</v>
      </c>
      <c r="H1318" s="8" t="s">
        <v>4627</v>
      </c>
      <c r="I1318" s="8" t="s">
        <v>4627</v>
      </c>
      <c r="J1318" s="8" t="s">
        <v>4627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4627</v>
      </c>
      <c r="F1319" s="8" t="s">
        <v>4627</v>
      </c>
      <c r="G1319" s="8" t="s">
        <v>4627</v>
      </c>
      <c r="H1319" s="8" t="s">
        <v>4627</v>
      </c>
      <c r="I1319" s="8" t="s">
        <v>4627</v>
      </c>
      <c r="J1319" s="8" t="s">
        <v>4627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4627</v>
      </c>
      <c r="F1320" s="8" t="s">
        <v>4627</v>
      </c>
      <c r="G1320" s="8" t="s">
        <v>4627</v>
      </c>
      <c r="H1320" s="8" t="s">
        <v>4627</v>
      </c>
      <c r="I1320" s="8" t="s">
        <v>4627</v>
      </c>
      <c r="J1320" s="8" t="s">
        <v>4627</v>
      </c>
    </row>
    <row r="1321" spans="1:10" ht="15.75">
      <c r="A1321" s="19">
        <v>310150</v>
      </c>
      <c r="B1321" s="24" t="s">
        <v>4207</v>
      </c>
      <c r="C1321" s="25" t="s">
        <v>19</v>
      </c>
      <c r="D1321" s="26">
        <v>45849</v>
      </c>
      <c r="E1321" s="8" t="s">
        <v>4627</v>
      </c>
      <c r="F1321" s="8" t="s">
        <v>4627</v>
      </c>
      <c r="G1321" s="8" t="s">
        <v>4627</v>
      </c>
      <c r="H1321" s="8" t="s">
        <v>4627</v>
      </c>
      <c r="I1321" s="8" t="s">
        <v>4627</v>
      </c>
      <c r="J1321" s="8" t="s">
        <v>4627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4627</v>
      </c>
      <c r="G1322" s="8" t="s">
        <v>4627</v>
      </c>
      <c r="H1322" s="8" t="s">
        <v>4627</v>
      </c>
      <c r="I1322" s="8" t="s">
        <v>4627</v>
      </c>
      <c r="J1322" s="8" t="s">
        <v>4627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4627</v>
      </c>
      <c r="G1323" s="8" t="s">
        <v>4627</v>
      </c>
      <c r="H1323" s="8" t="s">
        <v>4627</v>
      </c>
      <c r="I1323" s="8" t="s">
        <v>4627</v>
      </c>
      <c r="J1323" s="8" t="s">
        <v>4627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4627</v>
      </c>
      <c r="G1324" s="8" t="s">
        <v>4627</v>
      </c>
      <c r="H1324" s="8" t="s">
        <v>4627</v>
      </c>
      <c r="I1324" s="8" t="s">
        <v>4627</v>
      </c>
      <c r="J1324" s="8" t="s">
        <v>4627</v>
      </c>
    </row>
    <row r="1325" spans="1:10">
      <c r="A1325" s="9">
        <v>310190</v>
      </c>
      <c r="B1325" s="16" t="s">
        <v>4208</v>
      </c>
      <c r="C1325" s="25" t="s">
        <v>19</v>
      </c>
      <c r="D1325" s="26">
        <v>45849</v>
      </c>
      <c r="E1325" s="8" t="s">
        <v>4627</v>
      </c>
      <c r="F1325" s="8" t="s">
        <v>4627</v>
      </c>
      <c r="G1325" s="8" t="s">
        <v>4627</v>
      </c>
      <c r="H1325" s="8" t="s">
        <v>4627</v>
      </c>
      <c r="I1325" s="8" t="s">
        <v>4627</v>
      </c>
      <c r="J1325" s="8" t="s">
        <v>4627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4627</v>
      </c>
      <c r="G1326" s="8" t="s">
        <v>4627</v>
      </c>
      <c r="H1326" s="8" t="s">
        <v>4627</v>
      </c>
      <c r="I1326" s="8" t="s">
        <v>4627</v>
      </c>
      <c r="J1326" s="8" t="s">
        <v>4627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4627</v>
      </c>
      <c r="G1327" s="8" t="s">
        <v>4627</v>
      </c>
      <c r="H1327" s="8" t="s">
        <v>4627</v>
      </c>
      <c r="I1327" s="8" t="s">
        <v>4627</v>
      </c>
      <c r="J1327" s="8" t="s">
        <v>4627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4627</v>
      </c>
      <c r="G1328" s="8" t="s">
        <v>4627</v>
      </c>
      <c r="H1328" s="8" t="s">
        <v>4627</v>
      </c>
      <c r="I1328" s="8" t="s">
        <v>4627</v>
      </c>
      <c r="J1328" s="8" t="s">
        <v>4627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4627</v>
      </c>
      <c r="G1329" s="8" t="s">
        <v>4627</v>
      </c>
      <c r="H1329" s="8" t="s">
        <v>4627</v>
      </c>
      <c r="I1329" s="8" t="s">
        <v>4627</v>
      </c>
      <c r="J1329" s="8" t="s">
        <v>4627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4627</v>
      </c>
      <c r="G1330" s="8" t="s">
        <v>4627</v>
      </c>
      <c r="H1330" s="8" t="s">
        <v>4627</v>
      </c>
      <c r="I1330" s="8" t="s">
        <v>4627</v>
      </c>
      <c r="J1330" s="8" t="s">
        <v>4627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4627</v>
      </c>
      <c r="G1331" s="8" t="s">
        <v>4627</v>
      </c>
      <c r="H1331" s="8" t="s">
        <v>4627</v>
      </c>
      <c r="I1331" s="8" t="s">
        <v>4627</v>
      </c>
      <c r="J1331" s="8" t="s">
        <v>4627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4627</v>
      </c>
      <c r="G1332" s="8" t="s">
        <v>4627</v>
      </c>
      <c r="H1332" s="8" t="s">
        <v>4627</v>
      </c>
      <c r="I1332" s="8" t="s">
        <v>4627</v>
      </c>
      <c r="J1332" s="8" t="s">
        <v>4627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4627</v>
      </c>
      <c r="G1333" s="8" t="s">
        <v>4627</v>
      </c>
      <c r="H1333" s="8" t="s">
        <v>4627</v>
      </c>
      <c r="I1333" s="8" t="s">
        <v>4627</v>
      </c>
      <c r="J1333" s="8" t="s">
        <v>4627</v>
      </c>
    </row>
    <row r="1334" spans="1:10">
      <c r="A1334" s="9">
        <v>310260</v>
      </c>
      <c r="B1334" s="18" t="s">
        <v>4209</v>
      </c>
      <c r="C1334" s="25" t="s">
        <v>19</v>
      </c>
      <c r="D1334" s="26">
        <v>45849</v>
      </c>
      <c r="E1334" s="8" t="s">
        <v>4627</v>
      </c>
      <c r="F1334" s="8" t="s">
        <v>4627</v>
      </c>
      <c r="G1334" s="8" t="s">
        <v>4627</v>
      </c>
      <c r="H1334" s="8" t="s">
        <v>4627</v>
      </c>
      <c r="I1334" s="8" t="s">
        <v>4627</v>
      </c>
      <c r="J1334" s="8" t="s">
        <v>4627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4627</v>
      </c>
      <c r="G1335" s="8" t="s">
        <v>4627</v>
      </c>
      <c r="H1335" s="8" t="s">
        <v>4627</v>
      </c>
      <c r="I1335" s="8" t="s">
        <v>4627</v>
      </c>
      <c r="J1335" s="8" t="s">
        <v>4627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4627</v>
      </c>
      <c r="G1336" s="8" t="s">
        <v>4627</v>
      </c>
      <c r="H1336" s="8" t="s">
        <v>4627</v>
      </c>
      <c r="I1336" s="8" t="s">
        <v>4627</v>
      </c>
      <c r="J1336" s="8" t="s">
        <v>4627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4627</v>
      </c>
      <c r="G1337" s="8" t="s">
        <v>4627</v>
      </c>
      <c r="H1337" s="8" t="s">
        <v>4627</v>
      </c>
      <c r="I1337" s="8" t="s">
        <v>4627</v>
      </c>
      <c r="J1337" s="8" t="s">
        <v>4627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4627</v>
      </c>
      <c r="G1338" s="8" t="s">
        <v>4627</v>
      </c>
      <c r="H1338" s="8" t="s">
        <v>4627</v>
      </c>
      <c r="I1338" s="8" t="s">
        <v>4627</v>
      </c>
      <c r="J1338" s="8" t="s">
        <v>4627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4627</v>
      </c>
      <c r="G1339" s="8" t="s">
        <v>4627</v>
      </c>
      <c r="H1339" s="8" t="s">
        <v>4627</v>
      </c>
      <c r="I1339" s="8" t="s">
        <v>4627</v>
      </c>
      <c r="J1339" s="8" t="s">
        <v>4627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4627</v>
      </c>
      <c r="G1340" s="8" t="s">
        <v>4627</v>
      </c>
      <c r="H1340" s="8" t="s">
        <v>4627</v>
      </c>
      <c r="I1340" s="8" t="s">
        <v>4627</v>
      </c>
      <c r="J1340" s="8" t="s">
        <v>4627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4627</v>
      </c>
      <c r="G1341" s="8" t="s">
        <v>4627</v>
      </c>
      <c r="H1341" s="8" t="s">
        <v>4627</v>
      </c>
      <c r="I1341" s="8" t="s">
        <v>4627</v>
      </c>
      <c r="J1341" s="8" t="s">
        <v>4627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4627</v>
      </c>
      <c r="G1342" s="8" t="s">
        <v>4627</v>
      </c>
      <c r="H1342" s="8" t="s">
        <v>4627</v>
      </c>
      <c r="I1342" s="8" t="s">
        <v>4627</v>
      </c>
      <c r="J1342" s="8" t="s">
        <v>4627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4627</v>
      </c>
      <c r="G1343" s="8" t="s">
        <v>4627</v>
      </c>
      <c r="H1343" s="8" t="s">
        <v>4627</v>
      </c>
      <c r="I1343" s="8" t="s">
        <v>4627</v>
      </c>
      <c r="J1343" s="8" t="s">
        <v>4627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4627</v>
      </c>
      <c r="G1344" s="8" t="s">
        <v>4627</v>
      </c>
      <c r="H1344" s="8" t="s">
        <v>4627</v>
      </c>
      <c r="I1344" s="8" t="s">
        <v>4627</v>
      </c>
      <c r="J1344" s="8" t="s">
        <v>4627</v>
      </c>
    </row>
    <row r="1345" spans="1:10">
      <c r="A1345" s="9">
        <v>310375</v>
      </c>
      <c r="B1345" s="16" t="s">
        <v>4210</v>
      </c>
      <c r="C1345" s="25" t="s">
        <v>19</v>
      </c>
      <c r="D1345" s="26">
        <v>45849</v>
      </c>
      <c r="E1345" s="8" t="s">
        <v>4627</v>
      </c>
      <c r="F1345" s="8" t="s">
        <v>4628</v>
      </c>
      <c r="G1345" s="8" t="s">
        <v>4627</v>
      </c>
      <c r="H1345" s="8" t="s">
        <v>4628</v>
      </c>
      <c r="I1345" s="8" t="s">
        <v>4627</v>
      </c>
      <c r="J1345" s="8" t="s">
        <v>4628</v>
      </c>
    </row>
    <row r="1346" spans="1:10">
      <c r="A1346" s="9">
        <v>310380</v>
      </c>
      <c r="B1346" s="16" t="s">
        <v>4211</v>
      </c>
      <c r="C1346" s="25" t="s">
        <v>19</v>
      </c>
      <c r="D1346" s="26">
        <v>45849</v>
      </c>
      <c r="E1346" s="8" t="s">
        <v>4627</v>
      </c>
      <c r="F1346" s="8" t="s">
        <v>4627</v>
      </c>
      <c r="G1346" s="8" t="s">
        <v>4627</v>
      </c>
      <c r="H1346" s="8" t="s">
        <v>4627</v>
      </c>
      <c r="I1346" s="8" t="s">
        <v>4627</v>
      </c>
      <c r="J1346" s="8" t="s">
        <v>4627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4627</v>
      </c>
      <c r="G1347" s="8" t="s">
        <v>4627</v>
      </c>
      <c r="H1347" s="8" t="s">
        <v>4627</v>
      </c>
      <c r="I1347" s="8" t="s">
        <v>4627</v>
      </c>
      <c r="J1347" s="8" t="s">
        <v>4627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4627</v>
      </c>
      <c r="G1348" s="8" t="s">
        <v>4627</v>
      </c>
      <c r="H1348" s="8" t="s">
        <v>4627</v>
      </c>
      <c r="I1348" s="8" t="s">
        <v>4627</v>
      </c>
      <c r="J1348" s="8" t="s">
        <v>4627</v>
      </c>
    </row>
    <row r="1349" spans="1:10">
      <c r="A1349" s="9">
        <v>310430</v>
      </c>
      <c r="B1349" s="16" t="s">
        <v>4212</v>
      </c>
      <c r="C1349" s="25" t="s">
        <v>19</v>
      </c>
      <c r="D1349" s="26">
        <v>45849</v>
      </c>
      <c r="E1349" s="8" t="s">
        <v>4627</v>
      </c>
      <c r="F1349" s="8" t="s">
        <v>4627</v>
      </c>
      <c r="G1349" s="8" t="s">
        <v>4627</v>
      </c>
      <c r="H1349" s="8" t="s">
        <v>4627</v>
      </c>
      <c r="I1349" s="8" t="s">
        <v>4627</v>
      </c>
      <c r="J1349" s="8" t="s">
        <v>4627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4627</v>
      </c>
      <c r="G1350" s="8" t="s">
        <v>4627</v>
      </c>
      <c r="H1350" s="8" t="s">
        <v>4627</v>
      </c>
      <c r="I1350" s="8" t="s">
        <v>4627</v>
      </c>
      <c r="J1350" s="8" t="s">
        <v>4627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4627</v>
      </c>
      <c r="G1351" s="8" t="s">
        <v>4627</v>
      </c>
      <c r="H1351" s="8" t="s">
        <v>4627</v>
      </c>
      <c r="I1351" s="8" t="s">
        <v>4627</v>
      </c>
      <c r="J1351" s="8" t="s">
        <v>4627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4627</v>
      </c>
      <c r="G1352" s="8" t="s">
        <v>4627</v>
      </c>
      <c r="H1352" s="8" t="s">
        <v>4627</v>
      </c>
      <c r="I1352" s="8" t="s">
        <v>4627</v>
      </c>
      <c r="J1352" s="8" t="s">
        <v>4627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4627</v>
      </c>
      <c r="G1353" s="8" t="s">
        <v>4627</v>
      </c>
      <c r="H1353" s="8" t="s">
        <v>4627</v>
      </c>
      <c r="I1353" s="8" t="s">
        <v>4627</v>
      </c>
      <c r="J1353" s="8" t="s">
        <v>4627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4627</v>
      </c>
      <c r="G1354" s="8" t="s">
        <v>4627</v>
      </c>
      <c r="H1354" s="8" t="s">
        <v>4627</v>
      </c>
      <c r="I1354" s="8" t="s">
        <v>4627</v>
      </c>
      <c r="J1354" s="8" t="s">
        <v>4627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4627</v>
      </c>
      <c r="G1355" s="8" t="s">
        <v>4627</v>
      </c>
      <c r="H1355" s="8" t="s">
        <v>4627</v>
      </c>
      <c r="I1355" s="8" t="s">
        <v>4627</v>
      </c>
      <c r="J1355" s="8" t="s">
        <v>4627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4627</v>
      </c>
      <c r="G1356" s="8" t="s">
        <v>4627</v>
      </c>
      <c r="H1356" s="8" t="s">
        <v>4627</v>
      </c>
      <c r="I1356" s="8" t="s">
        <v>4627</v>
      </c>
      <c r="J1356" s="8" t="s">
        <v>4627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4627</v>
      </c>
      <c r="G1357" s="8" t="s">
        <v>4627</v>
      </c>
      <c r="H1357" s="8" t="s">
        <v>4627</v>
      </c>
      <c r="I1357" s="8" t="s">
        <v>4627</v>
      </c>
      <c r="J1357" s="8" t="s">
        <v>4627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4627</v>
      </c>
      <c r="G1358" s="8" t="s">
        <v>4627</v>
      </c>
      <c r="H1358" s="8" t="s">
        <v>4627</v>
      </c>
      <c r="I1358" s="8" t="s">
        <v>4627</v>
      </c>
      <c r="J1358" s="8" t="s">
        <v>4627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4627</v>
      </c>
      <c r="G1359" s="8" t="s">
        <v>4627</v>
      </c>
      <c r="H1359" s="8" t="s">
        <v>4627</v>
      </c>
      <c r="I1359" s="8" t="s">
        <v>4627</v>
      </c>
      <c r="J1359" s="8" t="s">
        <v>4627</v>
      </c>
    </row>
    <row r="1360" spans="1:10">
      <c r="A1360" s="9">
        <v>310540</v>
      </c>
      <c r="B1360" s="16" t="s">
        <v>4213</v>
      </c>
      <c r="C1360" s="25" t="s">
        <v>19</v>
      </c>
      <c r="D1360" s="26">
        <v>45849</v>
      </c>
      <c r="E1360" s="8" t="s">
        <v>4627</v>
      </c>
      <c r="F1360" s="8" t="s">
        <v>4627</v>
      </c>
      <c r="G1360" s="8" t="s">
        <v>4627</v>
      </c>
      <c r="H1360" s="8" t="s">
        <v>4627</v>
      </c>
      <c r="I1360" s="8" t="s">
        <v>4627</v>
      </c>
      <c r="J1360" s="8" t="s">
        <v>4627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4627</v>
      </c>
      <c r="G1361" s="8" t="s">
        <v>4627</v>
      </c>
      <c r="H1361" s="8" t="s">
        <v>4627</v>
      </c>
      <c r="I1361" s="8" t="s">
        <v>4627</v>
      </c>
      <c r="J1361" s="8" t="s">
        <v>4627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4627</v>
      </c>
      <c r="G1362" s="8" t="s">
        <v>4627</v>
      </c>
      <c r="H1362" s="8" t="s">
        <v>4627</v>
      </c>
      <c r="I1362" s="8" t="s">
        <v>4627</v>
      </c>
      <c r="J1362" s="8" t="s">
        <v>4627</v>
      </c>
    </row>
    <row r="1363" spans="1:10" ht="15.75">
      <c r="A1363" s="19">
        <v>310590</v>
      </c>
      <c r="B1363" s="24" t="s">
        <v>4214</v>
      </c>
      <c r="C1363" s="25" t="s">
        <v>19</v>
      </c>
      <c r="D1363" s="26">
        <v>45849</v>
      </c>
      <c r="E1363" s="8" t="s">
        <v>4627</v>
      </c>
      <c r="F1363" s="8" t="s">
        <v>4627</v>
      </c>
      <c r="G1363" s="8" t="s">
        <v>4627</v>
      </c>
      <c r="H1363" s="8" t="s">
        <v>4627</v>
      </c>
      <c r="I1363" s="8" t="s">
        <v>4627</v>
      </c>
      <c r="J1363" s="8" t="s">
        <v>4627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4627</v>
      </c>
      <c r="G1364" s="8" t="s">
        <v>4627</v>
      </c>
      <c r="H1364" s="8" t="s">
        <v>4627</v>
      </c>
      <c r="I1364" s="8" t="s">
        <v>4627</v>
      </c>
      <c r="J1364" s="8" t="s">
        <v>4627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4627</v>
      </c>
      <c r="G1365" s="8" t="s">
        <v>4627</v>
      </c>
      <c r="H1365" s="8" t="s">
        <v>4627</v>
      </c>
      <c r="I1365" s="8" t="s">
        <v>4627</v>
      </c>
      <c r="J1365" s="8" t="s">
        <v>4627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4627</v>
      </c>
      <c r="G1366" s="8" t="s">
        <v>4627</v>
      </c>
      <c r="H1366" s="8" t="s">
        <v>4627</v>
      </c>
      <c r="I1366" s="8" t="s">
        <v>4627</v>
      </c>
      <c r="J1366" s="8" t="s">
        <v>4627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4627</v>
      </c>
      <c r="G1367" s="8" t="s">
        <v>4627</v>
      </c>
      <c r="H1367" s="8" t="s">
        <v>4627</v>
      </c>
      <c r="I1367" s="8" t="s">
        <v>4627</v>
      </c>
      <c r="J1367" s="8" t="s">
        <v>4627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4627</v>
      </c>
      <c r="G1368" s="8" t="s">
        <v>4627</v>
      </c>
      <c r="H1368" s="8" t="s">
        <v>4627</v>
      </c>
      <c r="I1368" s="8" t="s">
        <v>4627</v>
      </c>
      <c r="J1368" s="8" t="s">
        <v>4627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4627</v>
      </c>
      <c r="G1369" s="8" t="s">
        <v>4627</v>
      </c>
      <c r="H1369" s="8" t="s">
        <v>4627</v>
      </c>
      <c r="I1369" s="8" t="s">
        <v>4627</v>
      </c>
      <c r="J1369" s="8" t="s">
        <v>4627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4627</v>
      </c>
      <c r="G1370" s="8" t="s">
        <v>4627</v>
      </c>
      <c r="H1370" s="8" t="s">
        <v>4627</v>
      </c>
      <c r="I1370" s="8" t="s">
        <v>4627</v>
      </c>
      <c r="J1370" s="8" t="s">
        <v>4627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4627</v>
      </c>
      <c r="G1371" s="8" t="s">
        <v>4627</v>
      </c>
      <c r="H1371" s="8" t="s">
        <v>4627</v>
      </c>
      <c r="I1371" s="8" t="s">
        <v>4627</v>
      </c>
      <c r="J1371" s="8" t="s">
        <v>4627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4627</v>
      </c>
      <c r="G1372" s="8" t="s">
        <v>4627</v>
      </c>
      <c r="H1372" s="8" t="s">
        <v>4627</v>
      </c>
      <c r="I1372" s="8" t="s">
        <v>4627</v>
      </c>
      <c r="J1372" s="8" t="s">
        <v>4627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4627</v>
      </c>
      <c r="G1373" s="8" t="s">
        <v>4627</v>
      </c>
      <c r="H1373" s="8" t="s">
        <v>4627</v>
      </c>
      <c r="I1373" s="8" t="s">
        <v>4627</v>
      </c>
      <c r="J1373" s="8" t="s">
        <v>4627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4627</v>
      </c>
      <c r="G1374" s="8" t="s">
        <v>4627</v>
      </c>
      <c r="H1374" s="8" t="s">
        <v>4627</v>
      </c>
      <c r="I1374" s="8" t="s">
        <v>4627</v>
      </c>
      <c r="J1374" s="8" t="s">
        <v>4627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4627</v>
      </c>
      <c r="G1375" s="8" t="s">
        <v>4627</v>
      </c>
      <c r="H1375" s="8" t="s">
        <v>4627</v>
      </c>
      <c r="I1375" s="8" t="s">
        <v>4627</v>
      </c>
      <c r="J1375" s="8" t="s">
        <v>4627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4627</v>
      </c>
      <c r="G1376" s="8" t="s">
        <v>4627</v>
      </c>
      <c r="H1376" s="8" t="s">
        <v>4627</v>
      </c>
      <c r="I1376" s="8" t="s">
        <v>4627</v>
      </c>
      <c r="J1376" s="8" t="s">
        <v>4627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4627</v>
      </c>
      <c r="G1377" s="8" t="s">
        <v>4627</v>
      </c>
      <c r="H1377" s="8" t="s">
        <v>4627</v>
      </c>
      <c r="I1377" s="8" t="s">
        <v>4627</v>
      </c>
      <c r="J1377" s="8" t="s">
        <v>4627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4627</v>
      </c>
      <c r="G1378" s="8" t="s">
        <v>4627</v>
      </c>
      <c r="H1378" s="8" t="s">
        <v>4627</v>
      </c>
      <c r="I1378" s="8" t="s">
        <v>4627</v>
      </c>
      <c r="J1378" s="8" t="s">
        <v>4627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4627</v>
      </c>
      <c r="G1379" s="8" t="s">
        <v>4627</v>
      </c>
      <c r="H1379" s="8" t="s">
        <v>4627</v>
      </c>
      <c r="I1379" s="8" t="s">
        <v>4627</v>
      </c>
      <c r="J1379" s="8" t="s">
        <v>4627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4627</v>
      </c>
      <c r="G1380" s="8" t="s">
        <v>4627</v>
      </c>
      <c r="H1380" s="8" t="s">
        <v>4627</v>
      </c>
      <c r="I1380" s="8" t="s">
        <v>4627</v>
      </c>
      <c r="J1380" s="8" t="s">
        <v>4627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4627</v>
      </c>
      <c r="G1381" s="8" t="s">
        <v>4627</v>
      </c>
      <c r="H1381" s="8" t="s">
        <v>4627</v>
      </c>
      <c r="I1381" s="8" t="s">
        <v>4627</v>
      </c>
      <c r="J1381" s="8" t="s">
        <v>4627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4627</v>
      </c>
      <c r="G1382" s="8" t="s">
        <v>4627</v>
      </c>
      <c r="H1382" s="8" t="s">
        <v>4627</v>
      </c>
      <c r="I1382" s="8" t="s">
        <v>4627</v>
      </c>
      <c r="J1382" s="8" t="s">
        <v>4627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4627</v>
      </c>
      <c r="G1383" s="8" t="s">
        <v>4627</v>
      </c>
      <c r="H1383" s="8" t="s">
        <v>4627</v>
      </c>
      <c r="I1383" s="8" t="s">
        <v>4627</v>
      </c>
      <c r="J1383" s="8" t="s">
        <v>4627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4627</v>
      </c>
      <c r="G1384" s="8" t="s">
        <v>4627</v>
      </c>
      <c r="H1384" s="8" t="s">
        <v>4627</v>
      </c>
      <c r="I1384" s="8" t="s">
        <v>4627</v>
      </c>
      <c r="J1384" s="8" t="s">
        <v>4627</v>
      </c>
    </row>
    <row r="1385" spans="1:10">
      <c r="A1385" s="9">
        <v>310830</v>
      </c>
      <c r="B1385" s="16" t="s">
        <v>4215</v>
      </c>
      <c r="C1385" s="25" t="s">
        <v>19</v>
      </c>
      <c r="D1385" s="26">
        <v>45849</v>
      </c>
      <c r="E1385" s="8" t="s">
        <v>4627</v>
      </c>
      <c r="F1385" s="8" t="s">
        <v>4627</v>
      </c>
      <c r="G1385" s="8" t="s">
        <v>4627</v>
      </c>
      <c r="H1385" s="8" t="s">
        <v>4627</v>
      </c>
      <c r="I1385" s="8" t="s">
        <v>4627</v>
      </c>
      <c r="J1385" s="8" t="s">
        <v>4627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4627</v>
      </c>
      <c r="G1386" s="8" t="s">
        <v>4627</v>
      </c>
      <c r="H1386" s="8" t="s">
        <v>4627</v>
      </c>
      <c r="I1386" s="8" t="s">
        <v>4627</v>
      </c>
      <c r="J1386" s="8" t="s">
        <v>4627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4627</v>
      </c>
      <c r="G1387" s="8" t="s">
        <v>4627</v>
      </c>
      <c r="H1387" s="8" t="s">
        <v>4627</v>
      </c>
      <c r="I1387" s="8" t="s">
        <v>4627</v>
      </c>
      <c r="J1387" s="8" t="s">
        <v>4627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4627</v>
      </c>
      <c r="G1388" s="8" t="s">
        <v>4627</v>
      </c>
      <c r="H1388" s="8" t="s">
        <v>4627</v>
      </c>
      <c r="I1388" s="8" t="s">
        <v>4627</v>
      </c>
      <c r="J1388" s="8" t="s">
        <v>4627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4627</v>
      </c>
      <c r="G1389" s="8" t="s">
        <v>4627</v>
      </c>
      <c r="H1389" s="8" t="s">
        <v>4627</v>
      </c>
      <c r="I1389" s="8" t="s">
        <v>4627</v>
      </c>
      <c r="J1389" s="8" t="s">
        <v>4627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4627</v>
      </c>
      <c r="G1390" s="8" t="s">
        <v>4627</v>
      </c>
      <c r="H1390" s="8" t="s">
        <v>4627</v>
      </c>
      <c r="I1390" s="8" t="s">
        <v>4627</v>
      </c>
      <c r="J1390" s="8" t="s">
        <v>4627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4627</v>
      </c>
      <c r="G1391" s="8" t="s">
        <v>4627</v>
      </c>
      <c r="H1391" s="8" t="s">
        <v>4627</v>
      </c>
      <c r="I1391" s="8" t="s">
        <v>4627</v>
      </c>
      <c r="J1391" s="8" t="s">
        <v>4627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4627</v>
      </c>
      <c r="G1392" s="8" t="s">
        <v>4627</v>
      </c>
      <c r="H1392" s="8" t="s">
        <v>4627</v>
      </c>
      <c r="I1392" s="8" t="s">
        <v>4627</v>
      </c>
      <c r="J1392" s="8" t="s">
        <v>4627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4627</v>
      </c>
      <c r="G1393" s="8" t="s">
        <v>4627</v>
      </c>
      <c r="H1393" s="8" t="s">
        <v>4627</v>
      </c>
      <c r="I1393" s="8" t="s">
        <v>4627</v>
      </c>
      <c r="J1393" s="8" t="s">
        <v>4627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4627</v>
      </c>
      <c r="G1394" s="8" t="s">
        <v>4627</v>
      </c>
      <c r="H1394" s="8" t="s">
        <v>4627</v>
      </c>
      <c r="I1394" s="8" t="s">
        <v>4627</v>
      </c>
      <c r="J1394" s="8" t="s">
        <v>4627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4627</v>
      </c>
      <c r="G1395" s="8" t="s">
        <v>4627</v>
      </c>
      <c r="H1395" s="8" t="s">
        <v>4627</v>
      </c>
      <c r="I1395" s="8" t="s">
        <v>4627</v>
      </c>
      <c r="J1395" s="8" t="s">
        <v>4627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4627</v>
      </c>
      <c r="G1396" s="8" t="s">
        <v>4627</v>
      </c>
      <c r="H1396" s="8" t="s">
        <v>4627</v>
      </c>
      <c r="I1396" s="8" t="s">
        <v>4627</v>
      </c>
      <c r="J1396" s="8" t="s">
        <v>4627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4627</v>
      </c>
      <c r="G1397" s="8" t="s">
        <v>4627</v>
      </c>
      <c r="H1397" s="8" t="s">
        <v>4627</v>
      </c>
      <c r="I1397" s="8" t="s">
        <v>4627</v>
      </c>
      <c r="J1397" s="8" t="s">
        <v>4627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4627</v>
      </c>
      <c r="G1398" s="8" t="s">
        <v>4627</v>
      </c>
      <c r="H1398" s="8" t="s">
        <v>4627</v>
      </c>
      <c r="I1398" s="8" t="s">
        <v>4627</v>
      </c>
      <c r="J1398" s="8" t="s">
        <v>4627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4627</v>
      </c>
      <c r="F1399" s="8" t="s">
        <v>4627</v>
      </c>
      <c r="G1399" s="8" t="s">
        <v>4627</v>
      </c>
      <c r="H1399" s="8" t="s">
        <v>4627</v>
      </c>
      <c r="I1399" s="8" t="s">
        <v>4627</v>
      </c>
      <c r="J1399" s="8" t="s">
        <v>4627</v>
      </c>
    </row>
    <row r="1400" spans="1:10">
      <c r="A1400" s="9">
        <v>310970</v>
      </c>
      <c r="B1400" s="18" t="s">
        <v>4216</v>
      </c>
      <c r="C1400" s="25" t="s">
        <v>19</v>
      </c>
      <c r="D1400" s="26">
        <v>45849</v>
      </c>
      <c r="E1400" s="8" t="s">
        <v>4627</v>
      </c>
      <c r="F1400" s="8" t="s">
        <v>4628</v>
      </c>
      <c r="G1400" s="8" t="s">
        <v>4627</v>
      </c>
      <c r="H1400" s="8" t="s">
        <v>4628</v>
      </c>
      <c r="I1400" s="8" t="s">
        <v>4627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4627</v>
      </c>
      <c r="G1401" s="8" t="s">
        <v>4627</v>
      </c>
      <c r="H1401" s="8" t="s">
        <v>4627</v>
      </c>
      <c r="I1401" s="8" t="s">
        <v>4627</v>
      </c>
      <c r="J1401" s="8" t="s">
        <v>4627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4627</v>
      </c>
      <c r="G1402" s="8" t="s">
        <v>4627</v>
      </c>
      <c r="H1402" s="8" t="s">
        <v>4627</v>
      </c>
      <c r="I1402" s="8" t="s">
        <v>4627</v>
      </c>
      <c r="J1402" s="8" t="s">
        <v>4627</v>
      </c>
    </row>
    <row r="1403" spans="1:10" ht="15.75">
      <c r="A1403" s="19">
        <v>310990</v>
      </c>
      <c r="B1403" s="24" t="s">
        <v>4217</v>
      </c>
      <c r="C1403" s="25" t="s">
        <v>19</v>
      </c>
      <c r="D1403" s="26">
        <v>45849</v>
      </c>
      <c r="E1403" s="8" t="s">
        <v>4627</v>
      </c>
      <c r="F1403" s="8" t="s">
        <v>4627</v>
      </c>
      <c r="G1403" s="8" t="s">
        <v>4627</v>
      </c>
      <c r="H1403" s="8" t="s">
        <v>4627</v>
      </c>
      <c r="I1403" s="8" t="s">
        <v>4627</v>
      </c>
      <c r="J1403" s="8" t="s">
        <v>4627</v>
      </c>
    </row>
    <row r="1404" spans="1:10">
      <c r="A1404" s="9">
        <v>311000</v>
      </c>
      <c r="B1404" s="16" t="s">
        <v>4218</v>
      </c>
      <c r="C1404" s="25" t="s">
        <v>19</v>
      </c>
      <c r="D1404" s="26">
        <v>45849</v>
      </c>
      <c r="E1404" s="8" t="s">
        <v>4627</v>
      </c>
      <c r="F1404" s="8" t="s">
        <v>4627</v>
      </c>
      <c r="G1404" s="8" t="s">
        <v>4627</v>
      </c>
      <c r="H1404" s="8" t="s">
        <v>4627</v>
      </c>
      <c r="I1404" s="8" t="s">
        <v>4627</v>
      </c>
      <c r="J1404" s="8" t="s">
        <v>4627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4627</v>
      </c>
      <c r="G1405" s="8" t="s">
        <v>4627</v>
      </c>
      <c r="H1405" s="8" t="s">
        <v>4627</v>
      </c>
      <c r="I1405" s="8" t="s">
        <v>4627</v>
      </c>
      <c r="J1405" s="8" t="s">
        <v>4627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4627</v>
      </c>
      <c r="G1406" s="8" t="s">
        <v>4627</v>
      </c>
      <c r="H1406" s="8" t="s">
        <v>4627</v>
      </c>
      <c r="I1406" s="8" t="s">
        <v>4627</v>
      </c>
      <c r="J1406" s="8" t="s">
        <v>4627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4627</v>
      </c>
      <c r="G1407" s="8" t="s">
        <v>4627</v>
      </c>
      <c r="H1407" s="8" t="s">
        <v>4627</v>
      </c>
      <c r="I1407" s="8" t="s">
        <v>4627</v>
      </c>
      <c r="J1407" s="8" t="s">
        <v>4627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4627</v>
      </c>
      <c r="G1408" s="8" t="s">
        <v>4627</v>
      </c>
      <c r="H1408" s="8" t="s">
        <v>4627</v>
      </c>
      <c r="I1408" s="8" t="s">
        <v>4627</v>
      </c>
      <c r="J1408" s="8" t="s">
        <v>4627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4627</v>
      </c>
      <c r="G1409" s="8" t="s">
        <v>4627</v>
      </c>
      <c r="H1409" s="8" t="s">
        <v>4627</v>
      </c>
      <c r="I1409" s="8" t="s">
        <v>4627</v>
      </c>
      <c r="J1409" s="8" t="s">
        <v>4627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4627</v>
      </c>
      <c r="G1410" s="8" t="s">
        <v>4627</v>
      </c>
      <c r="H1410" s="8" t="s">
        <v>4627</v>
      </c>
      <c r="I1410" s="8" t="s">
        <v>4627</v>
      </c>
      <c r="J1410" s="8" t="s">
        <v>4627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4627</v>
      </c>
      <c r="G1411" s="8" t="s">
        <v>4627</v>
      </c>
      <c r="H1411" s="8" t="s">
        <v>4627</v>
      </c>
      <c r="I1411" s="8" t="s">
        <v>4627</v>
      </c>
      <c r="J1411" s="8" t="s">
        <v>4627</v>
      </c>
    </row>
    <row r="1412" spans="1:10">
      <c r="A1412" s="9">
        <v>311090</v>
      </c>
      <c r="B1412" s="18" t="s">
        <v>4219</v>
      </c>
      <c r="C1412" s="25" t="s">
        <v>19</v>
      </c>
      <c r="D1412" s="26">
        <v>45849</v>
      </c>
      <c r="E1412" s="8" t="s">
        <v>4627</v>
      </c>
      <c r="F1412" s="8" t="s">
        <v>4627</v>
      </c>
      <c r="G1412" s="8" t="s">
        <v>4627</v>
      </c>
      <c r="H1412" s="8" t="s">
        <v>4627</v>
      </c>
      <c r="I1412" s="8" t="s">
        <v>4627</v>
      </c>
      <c r="J1412" s="8" t="s">
        <v>4627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4627</v>
      </c>
      <c r="G1413" s="8" t="s">
        <v>4627</v>
      </c>
      <c r="H1413" s="8" t="s">
        <v>4627</v>
      </c>
      <c r="I1413" s="8" t="s">
        <v>4627</v>
      </c>
      <c r="J1413" s="8" t="s">
        <v>4627</v>
      </c>
    </row>
    <row r="1414" spans="1:10">
      <c r="A1414" s="9">
        <v>311110</v>
      </c>
      <c r="B1414" s="16" t="s">
        <v>4220</v>
      </c>
      <c r="C1414" s="25" t="s">
        <v>19</v>
      </c>
      <c r="D1414" s="26">
        <v>45849</v>
      </c>
      <c r="E1414" s="8" t="s">
        <v>4627</v>
      </c>
      <c r="F1414" s="8" t="s">
        <v>4627</v>
      </c>
      <c r="G1414" s="8" t="s">
        <v>4627</v>
      </c>
      <c r="H1414" s="8" t="s">
        <v>4627</v>
      </c>
      <c r="I1414" s="8" t="s">
        <v>4627</v>
      </c>
      <c r="J1414" s="8" t="s">
        <v>4627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4627</v>
      </c>
      <c r="F1415" s="8" t="s">
        <v>4627</v>
      </c>
      <c r="G1415" s="8" t="s">
        <v>4627</v>
      </c>
      <c r="H1415" s="8" t="s">
        <v>4627</v>
      </c>
      <c r="I1415" s="8" t="s">
        <v>4627</v>
      </c>
      <c r="J1415" s="8" t="s">
        <v>4627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4627</v>
      </c>
      <c r="G1416" s="8" t="s">
        <v>4627</v>
      </c>
      <c r="H1416" s="8" t="s">
        <v>4627</v>
      </c>
      <c r="I1416" s="8" t="s">
        <v>4627</v>
      </c>
      <c r="J1416" s="8" t="s">
        <v>4627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4627</v>
      </c>
      <c r="G1417" s="8" t="s">
        <v>4627</v>
      </c>
      <c r="H1417" s="8" t="s">
        <v>4627</v>
      </c>
      <c r="I1417" s="8" t="s">
        <v>4627</v>
      </c>
      <c r="J1417" s="8" t="s">
        <v>4627</v>
      </c>
    </row>
    <row r="1418" spans="1:10" ht="15.75">
      <c r="A1418" s="19">
        <v>311140</v>
      </c>
      <c r="B1418" s="24" t="s">
        <v>4221</v>
      </c>
      <c r="C1418" s="25" t="s">
        <v>19</v>
      </c>
      <c r="D1418" s="26">
        <v>45849</v>
      </c>
      <c r="E1418" s="8" t="s">
        <v>4627</v>
      </c>
      <c r="F1418" s="8" t="s">
        <v>4627</v>
      </c>
      <c r="G1418" s="8" t="s">
        <v>4627</v>
      </c>
      <c r="H1418" s="8" t="s">
        <v>4627</v>
      </c>
      <c r="I1418" s="8" t="s">
        <v>4627</v>
      </c>
      <c r="J1418" s="8" t="s">
        <v>4627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4627</v>
      </c>
      <c r="G1419" s="8" t="s">
        <v>4627</v>
      </c>
      <c r="H1419" s="8" t="s">
        <v>4627</v>
      </c>
      <c r="I1419" s="8" t="s">
        <v>4627</v>
      </c>
      <c r="J1419" s="8" t="s">
        <v>4627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4627</v>
      </c>
      <c r="G1420" s="8" t="s">
        <v>4627</v>
      </c>
      <c r="H1420" s="8" t="s">
        <v>4627</v>
      </c>
      <c r="I1420" s="8" t="s">
        <v>4627</v>
      </c>
      <c r="J1420" s="8" t="s">
        <v>4627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4627</v>
      </c>
      <c r="G1421" s="8" t="s">
        <v>4627</v>
      </c>
      <c r="H1421" s="8" t="s">
        <v>4627</v>
      </c>
      <c r="I1421" s="8" t="s">
        <v>4627</v>
      </c>
      <c r="J1421" s="8" t="s">
        <v>4627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4627</v>
      </c>
      <c r="G1422" s="8" t="s">
        <v>4627</v>
      </c>
      <c r="H1422" s="8" t="s">
        <v>4627</v>
      </c>
      <c r="I1422" s="8" t="s">
        <v>4627</v>
      </c>
      <c r="J1422" s="8" t="s">
        <v>4627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4627</v>
      </c>
      <c r="G1423" s="8" t="s">
        <v>4627</v>
      </c>
      <c r="H1423" s="8" t="s">
        <v>4627</v>
      </c>
      <c r="I1423" s="8" t="s">
        <v>4627</v>
      </c>
      <c r="J1423" s="8" t="s">
        <v>4627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4627</v>
      </c>
      <c r="G1424" s="8" t="s">
        <v>4627</v>
      </c>
      <c r="H1424" s="8" t="s">
        <v>4627</v>
      </c>
      <c r="I1424" s="8" t="s">
        <v>4627</v>
      </c>
      <c r="J1424" s="8" t="s">
        <v>4627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4627</v>
      </c>
      <c r="G1425" s="8" t="s">
        <v>4627</v>
      </c>
      <c r="H1425" s="8" t="s">
        <v>4627</v>
      </c>
      <c r="I1425" s="8" t="s">
        <v>4627</v>
      </c>
      <c r="J1425" s="8" t="s">
        <v>4627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4627</v>
      </c>
      <c r="G1426" s="8" t="s">
        <v>4627</v>
      </c>
      <c r="H1426" s="8" t="s">
        <v>4627</v>
      </c>
      <c r="I1426" s="8" t="s">
        <v>4627</v>
      </c>
      <c r="J1426" s="8" t="s">
        <v>4627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4627</v>
      </c>
      <c r="G1427" s="8" t="s">
        <v>4627</v>
      </c>
      <c r="H1427" s="8" t="s">
        <v>4627</v>
      </c>
      <c r="I1427" s="8" t="s">
        <v>4627</v>
      </c>
      <c r="J1427" s="8" t="s">
        <v>4627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4627</v>
      </c>
      <c r="G1428" s="8" t="s">
        <v>4627</v>
      </c>
      <c r="H1428" s="8" t="s">
        <v>4627</v>
      </c>
      <c r="I1428" s="8" t="s">
        <v>4627</v>
      </c>
      <c r="J1428" s="8" t="s">
        <v>4627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4627</v>
      </c>
      <c r="F1429" s="8" t="s">
        <v>4627</v>
      </c>
      <c r="G1429" s="8" t="s">
        <v>4627</v>
      </c>
      <c r="H1429" s="8" t="s">
        <v>4627</v>
      </c>
      <c r="I1429" s="8" t="s">
        <v>4627</v>
      </c>
      <c r="J1429" s="8" t="s">
        <v>4627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4627</v>
      </c>
      <c r="G1430" s="8" t="s">
        <v>4627</v>
      </c>
      <c r="H1430" s="8" t="s">
        <v>4627</v>
      </c>
      <c r="I1430" s="8" t="s">
        <v>4627</v>
      </c>
      <c r="J1430" s="8" t="s">
        <v>4627</v>
      </c>
    </row>
    <row r="1431" spans="1:10" ht="15.75">
      <c r="A1431" s="19">
        <v>311260</v>
      </c>
      <c r="B1431" s="24" t="s">
        <v>4222</v>
      </c>
      <c r="C1431" s="25" t="s">
        <v>19</v>
      </c>
      <c r="D1431" s="26">
        <v>45849</v>
      </c>
      <c r="E1431" s="8" t="s">
        <v>4627</v>
      </c>
      <c r="F1431" s="8" t="s">
        <v>4627</v>
      </c>
      <c r="G1431" s="8" t="s">
        <v>4627</v>
      </c>
      <c r="H1431" s="8" t="s">
        <v>4627</v>
      </c>
      <c r="I1431" s="8" t="s">
        <v>4627</v>
      </c>
      <c r="J1431" s="8" t="s">
        <v>4627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4627</v>
      </c>
      <c r="G1432" s="8" t="s">
        <v>4627</v>
      </c>
      <c r="H1432" s="8" t="s">
        <v>4627</v>
      </c>
      <c r="I1432" s="8" t="s">
        <v>4627</v>
      </c>
      <c r="J1432" s="8" t="s">
        <v>4627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4627</v>
      </c>
      <c r="G1433" s="8" t="s">
        <v>4627</v>
      </c>
      <c r="H1433" s="8" t="s">
        <v>4627</v>
      </c>
      <c r="I1433" s="8" t="s">
        <v>4627</v>
      </c>
      <c r="J1433" s="8" t="s">
        <v>4627</v>
      </c>
    </row>
    <row r="1434" spans="1:10">
      <c r="A1434" s="9">
        <v>311280</v>
      </c>
      <c r="B1434" s="18" t="s">
        <v>4223</v>
      </c>
      <c r="C1434" s="25" t="s">
        <v>19</v>
      </c>
      <c r="D1434" s="26">
        <v>45849</v>
      </c>
      <c r="E1434" s="8" t="s">
        <v>4627</v>
      </c>
      <c r="F1434" s="8" t="s">
        <v>4627</v>
      </c>
      <c r="G1434" s="8" t="s">
        <v>4627</v>
      </c>
      <c r="H1434" s="8" t="s">
        <v>4627</v>
      </c>
      <c r="I1434" s="8" t="s">
        <v>4627</v>
      </c>
      <c r="J1434" s="8" t="s">
        <v>4627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4627</v>
      </c>
      <c r="G1435" s="8" t="s">
        <v>4627</v>
      </c>
      <c r="H1435" s="8" t="s">
        <v>4627</v>
      </c>
      <c r="I1435" s="8" t="s">
        <v>4627</v>
      </c>
      <c r="J1435" s="8" t="s">
        <v>4627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4627</v>
      </c>
      <c r="G1436" s="8" t="s">
        <v>4627</v>
      </c>
      <c r="H1436" s="8" t="s">
        <v>4627</v>
      </c>
      <c r="I1436" s="8" t="s">
        <v>4627</v>
      </c>
      <c r="J1436" s="8" t="s">
        <v>4627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4627</v>
      </c>
      <c r="G1437" s="8" t="s">
        <v>4627</v>
      </c>
      <c r="H1437" s="8" t="s">
        <v>4627</v>
      </c>
      <c r="I1437" s="8" t="s">
        <v>4627</v>
      </c>
      <c r="J1437" s="8" t="s">
        <v>4627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4627</v>
      </c>
      <c r="G1438" s="8" t="s">
        <v>4627</v>
      </c>
      <c r="H1438" s="8" t="s">
        <v>4627</v>
      </c>
      <c r="I1438" s="8" t="s">
        <v>4627</v>
      </c>
      <c r="J1438" s="8" t="s">
        <v>4627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4627</v>
      </c>
      <c r="G1439" s="8" t="s">
        <v>4627</v>
      </c>
      <c r="H1439" s="8" t="s">
        <v>4627</v>
      </c>
      <c r="I1439" s="8" t="s">
        <v>4627</v>
      </c>
      <c r="J1439" s="8" t="s">
        <v>4627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4627</v>
      </c>
      <c r="G1440" s="8" t="s">
        <v>4627</v>
      </c>
      <c r="H1440" s="8" t="s">
        <v>4627</v>
      </c>
      <c r="I1440" s="8" t="s">
        <v>4627</v>
      </c>
      <c r="J1440" s="8" t="s">
        <v>4627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4627</v>
      </c>
      <c r="G1441" s="8" t="s">
        <v>4627</v>
      </c>
      <c r="H1441" s="8" t="s">
        <v>4627</v>
      </c>
      <c r="I1441" s="8" t="s">
        <v>4627</v>
      </c>
      <c r="J1441" s="8" t="s">
        <v>4627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4627</v>
      </c>
      <c r="G1442" s="8" t="s">
        <v>4627</v>
      </c>
      <c r="H1442" s="8" t="s">
        <v>4627</v>
      </c>
      <c r="I1442" s="8" t="s">
        <v>4627</v>
      </c>
      <c r="J1442" s="8" t="s">
        <v>4627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4627</v>
      </c>
      <c r="G1443" s="8" t="s">
        <v>4627</v>
      </c>
      <c r="H1443" s="8" t="s">
        <v>4627</v>
      </c>
      <c r="I1443" s="8" t="s">
        <v>4627</v>
      </c>
      <c r="J1443" s="8" t="s">
        <v>4627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4627</v>
      </c>
      <c r="G1444" s="8" t="s">
        <v>4627</v>
      </c>
      <c r="H1444" s="8" t="s">
        <v>4627</v>
      </c>
      <c r="I1444" s="8" t="s">
        <v>4627</v>
      </c>
      <c r="J1444" s="8" t="s">
        <v>4627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4627</v>
      </c>
      <c r="G1445" s="8" t="s">
        <v>4627</v>
      </c>
      <c r="H1445" s="8" t="s">
        <v>4627</v>
      </c>
      <c r="I1445" s="8" t="s">
        <v>4627</v>
      </c>
      <c r="J1445" s="8" t="s">
        <v>4627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4627</v>
      </c>
      <c r="G1446" s="8" t="s">
        <v>4627</v>
      </c>
      <c r="H1446" s="8" t="s">
        <v>4627</v>
      </c>
      <c r="I1446" s="8" t="s">
        <v>4627</v>
      </c>
      <c r="J1446" s="8" t="s">
        <v>4627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4627</v>
      </c>
      <c r="G1447" s="8" t="s">
        <v>4627</v>
      </c>
      <c r="H1447" s="8" t="s">
        <v>4627</v>
      </c>
      <c r="I1447" s="8" t="s">
        <v>4627</v>
      </c>
      <c r="J1447" s="8" t="s">
        <v>4627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4627</v>
      </c>
      <c r="G1448" s="8" t="s">
        <v>4627</v>
      </c>
      <c r="H1448" s="8" t="s">
        <v>4627</v>
      </c>
      <c r="I1448" s="8" t="s">
        <v>4627</v>
      </c>
      <c r="J1448" s="8" t="s">
        <v>4627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4627</v>
      </c>
      <c r="G1449" s="8" t="s">
        <v>4627</v>
      </c>
      <c r="H1449" s="8" t="s">
        <v>4627</v>
      </c>
      <c r="I1449" s="8" t="s">
        <v>4627</v>
      </c>
      <c r="J1449" s="8" t="s">
        <v>4627</v>
      </c>
    </row>
    <row r="1450" spans="1:10">
      <c r="A1450" s="9">
        <v>311440</v>
      </c>
      <c r="B1450" s="16" t="s">
        <v>4224</v>
      </c>
      <c r="C1450" s="25" t="s">
        <v>19</v>
      </c>
      <c r="D1450" s="26">
        <v>45849</v>
      </c>
      <c r="E1450" s="8" t="s">
        <v>4627</v>
      </c>
      <c r="F1450" s="8" t="s">
        <v>4627</v>
      </c>
      <c r="G1450" s="8" t="s">
        <v>4627</v>
      </c>
      <c r="H1450" s="8" t="s">
        <v>4627</v>
      </c>
      <c r="I1450" s="8" t="s">
        <v>4627</v>
      </c>
      <c r="J1450" s="8" t="s">
        <v>4627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4627</v>
      </c>
      <c r="G1451" s="8" t="s">
        <v>4627</v>
      </c>
      <c r="H1451" s="8" t="s">
        <v>4627</v>
      </c>
      <c r="I1451" s="8" t="s">
        <v>4627</v>
      </c>
      <c r="J1451" s="8" t="s">
        <v>4627</v>
      </c>
    </row>
    <row r="1452" spans="1:10" ht="15.75">
      <c r="A1452" s="19">
        <v>311460</v>
      </c>
      <c r="B1452" s="24" t="s">
        <v>4225</v>
      </c>
      <c r="C1452" s="25" t="s">
        <v>19</v>
      </c>
      <c r="D1452" s="26">
        <v>45849</v>
      </c>
      <c r="E1452" s="8" t="s">
        <v>4627</v>
      </c>
      <c r="F1452" s="8" t="s">
        <v>4627</v>
      </c>
      <c r="G1452" s="8" t="s">
        <v>4627</v>
      </c>
      <c r="H1452" s="8" t="s">
        <v>4627</v>
      </c>
      <c r="I1452" s="8" t="s">
        <v>4627</v>
      </c>
      <c r="J1452" s="8" t="s">
        <v>4627</v>
      </c>
    </row>
    <row r="1453" spans="1:10">
      <c r="A1453" s="9">
        <v>311470</v>
      </c>
      <c r="B1453" s="18" t="s">
        <v>4226</v>
      </c>
      <c r="C1453" s="25" t="s">
        <v>19</v>
      </c>
      <c r="D1453" s="26">
        <v>45849</v>
      </c>
      <c r="E1453" s="8" t="s">
        <v>4627</v>
      </c>
      <c r="F1453" s="8" t="s">
        <v>4627</v>
      </c>
      <c r="G1453" s="8" t="s">
        <v>4627</v>
      </c>
      <c r="H1453" s="8" t="s">
        <v>4627</v>
      </c>
      <c r="I1453" s="8" t="s">
        <v>4627</v>
      </c>
      <c r="J1453" s="8" t="s">
        <v>4627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4627</v>
      </c>
      <c r="G1454" s="8" t="s">
        <v>4627</v>
      </c>
      <c r="H1454" s="8" t="s">
        <v>4627</v>
      </c>
      <c r="I1454" s="8" t="s">
        <v>4627</v>
      </c>
      <c r="J1454" s="8" t="s">
        <v>4627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4627</v>
      </c>
      <c r="G1455" s="8" t="s">
        <v>4627</v>
      </c>
      <c r="H1455" s="8" t="s">
        <v>4627</v>
      </c>
      <c r="I1455" s="8" t="s">
        <v>4627</v>
      </c>
      <c r="J1455" s="8" t="s">
        <v>4627</v>
      </c>
    </row>
    <row r="1456" spans="1:10">
      <c r="A1456" s="9">
        <v>311500</v>
      </c>
      <c r="B1456" s="16" t="s">
        <v>4227</v>
      </c>
      <c r="C1456" s="25" t="s">
        <v>19</v>
      </c>
      <c r="D1456" s="26">
        <v>45849</v>
      </c>
      <c r="E1456" s="8" t="s">
        <v>4627</v>
      </c>
      <c r="F1456" s="8" t="s">
        <v>4627</v>
      </c>
      <c r="G1456" s="8" t="s">
        <v>4627</v>
      </c>
      <c r="H1456" s="8" t="s">
        <v>4627</v>
      </c>
      <c r="I1456" s="8" t="s">
        <v>4627</v>
      </c>
      <c r="J1456" s="8" t="s">
        <v>4627</v>
      </c>
    </row>
    <row r="1457" spans="1:10" ht="15.75">
      <c r="A1457" s="19">
        <v>311510</v>
      </c>
      <c r="B1457" s="24" t="s">
        <v>4228</v>
      </c>
      <c r="C1457" s="25" t="s">
        <v>19</v>
      </c>
      <c r="D1457" s="26">
        <v>45849</v>
      </c>
      <c r="E1457" s="8" t="s">
        <v>4627</v>
      </c>
      <c r="F1457" s="8" t="s">
        <v>4627</v>
      </c>
      <c r="G1457" s="8" t="s">
        <v>4627</v>
      </c>
      <c r="H1457" s="8" t="s">
        <v>4627</v>
      </c>
      <c r="I1457" s="8" t="s">
        <v>4627</v>
      </c>
      <c r="J1457" s="8" t="s">
        <v>4627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4627</v>
      </c>
      <c r="G1458" s="8" t="s">
        <v>4627</v>
      </c>
      <c r="H1458" s="8" t="s">
        <v>4627</v>
      </c>
      <c r="I1458" s="8" t="s">
        <v>4627</v>
      </c>
      <c r="J1458" s="8" t="s">
        <v>4627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4627</v>
      </c>
      <c r="G1459" s="8" t="s">
        <v>4627</v>
      </c>
      <c r="H1459" s="8" t="s">
        <v>4627</v>
      </c>
      <c r="I1459" s="8" t="s">
        <v>4627</v>
      </c>
      <c r="J1459" s="8" t="s">
        <v>4627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4627</v>
      </c>
      <c r="G1460" s="8" t="s">
        <v>4627</v>
      </c>
      <c r="H1460" s="8" t="s">
        <v>4627</v>
      </c>
      <c r="I1460" s="8" t="s">
        <v>4627</v>
      </c>
      <c r="J1460" s="8" t="s">
        <v>4627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4627</v>
      </c>
      <c r="F1461" s="8" t="s">
        <v>4627</v>
      </c>
      <c r="G1461" s="8" t="s">
        <v>4627</v>
      </c>
      <c r="H1461" s="8" t="s">
        <v>4627</v>
      </c>
      <c r="I1461" s="8" t="s">
        <v>4627</v>
      </c>
      <c r="J1461" s="8" t="s">
        <v>4627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4627</v>
      </c>
      <c r="G1462" s="8" t="s">
        <v>4627</v>
      </c>
      <c r="H1462" s="8" t="s">
        <v>4627</v>
      </c>
      <c r="I1462" s="8" t="s">
        <v>4627</v>
      </c>
      <c r="J1462" s="8" t="s">
        <v>4627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4627</v>
      </c>
      <c r="F1463" s="8" t="s">
        <v>4627</v>
      </c>
      <c r="G1463" s="8" t="s">
        <v>4627</v>
      </c>
      <c r="H1463" s="8" t="s">
        <v>4627</v>
      </c>
      <c r="I1463" s="8" t="s">
        <v>4627</v>
      </c>
      <c r="J1463" s="8" t="s">
        <v>4627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4627</v>
      </c>
      <c r="G1464" s="8" t="s">
        <v>4627</v>
      </c>
      <c r="H1464" s="8" t="s">
        <v>4627</v>
      </c>
      <c r="I1464" s="8" t="s">
        <v>4627</v>
      </c>
      <c r="J1464" s="8" t="s">
        <v>4627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4627</v>
      </c>
      <c r="G1465" s="8" t="s">
        <v>4627</v>
      </c>
      <c r="H1465" s="8" t="s">
        <v>4627</v>
      </c>
      <c r="I1465" s="8" t="s">
        <v>4627</v>
      </c>
      <c r="J1465" s="8" t="s">
        <v>4627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4627</v>
      </c>
      <c r="G1466" s="8" t="s">
        <v>4627</v>
      </c>
      <c r="H1466" s="8" t="s">
        <v>4627</v>
      </c>
      <c r="I1466" s="8" t="s">
        <v>4627</v>
      </c>
      <c r="J1466" s="8" t="s">
        <v>4627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4627</v>
      </c>
      <c r="G1467" s="8" t="s">
        <v>4627</v>
      </c>
      <c r="H1467" s="8" t="s">
        <v>4627</v>
      </c>
      <c r="I1467" s="8" t="s">
        <v>4627</v>
      </c>
      <c r="J1467" s="8" t="s">
        <v>4627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4627</v>
      </c>
      <c r="G1468" s="8" t="s">
        <v>4627</v>
      </c>
      <c r="H1468" s="8" t="s">
        <v>4627</v>
      </c>
      <c r="I1468" s="8" t="s">
        <v>4627</v>
      </c>
      <c r="J1468" s="8" t="s">
        <v>4627</v>
      </c>
    </row>
    <row r="1469" spans="1:10">
      <c r="A1469" s="9">
        <v>311620</v>
      </c>
      <c r="B1469" s="16" t="s">
        <v>4229</v>
      </c>
      <c r="C1469" s="25" t="s">
        <v>19</v>
      </c>
      <c r="D1469" s="26">
        <v>45849</v>
      </c>
      <c r="E1469" s="8" t="s">
        <v>4627</v>
      </c>
      <c r="F1469" s="8" t="s">
        <v>4627</v>
      </c>
      <c r="G1469" s="8" t="s">
        <v>4627</v>
      </c>
      <c r="H1469" s="8" t="s">
        <v>4627</v>
      </c>
      <c r="I1469" s="8" t="s">
        <v>4627</v>
      </c>
      <c r="J1469" s="8" t="s">
        <v>4627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4627</v>
      </c>
      <c r="G1470" s="8" t="s">
        <v>4627</v>
      </c>
      <c r="H1470" s="8" t="s">
        <v>4627</v>
      </c>
      <c r="I1470" s="8" t="s">
        <v>4627</v>
      </c>
      <c r="J1470" s="8" t="s">
        <v>4627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4627</v>
      </c>
      <c r="G1471" s="8" t="s">
        <v>4627</v>
      </c>
      <c r="H1471" s="8" t="s">
        <v>4627</v>
      </c>
      <c r="I1471" s="8" t="s">
        <v>4627</v>
      </c>
      <c r="J1471" s="8" t="s">
        <v>4627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4627</v>
      </c>
      <c r="G1472" s="8" t="s">
        <v>4627</v>
      </c>
      <c r="H1472" s="8" t="s">
        <v>4627</v>
      </c>
      <c r="I1472" s="8" t="s">
        <v>4627</v>
      </c>
      <c r="J1472" s="8" t="s">
        <v>4627</v>
      </c>
    </row>
    <row r="1473" spans="1:10" ht="15.75">
      <c r="A1473" s="19">
        <v>311660</v>
      </c>
      <c r="B1473" s="24" t="s">
        <v>4230</v>
      </c>
      <c r="C1473" s="25" t="s">
        <v>19</v>
      </c>
      <c r="D1473" s="26">
        <v>45849</v>
      </c>
      <c r="E1473" s="8" t="s">
        <v>4627</v>
      </c>
      <c r="F1473" s="8" t="s">
        <v>4627</v>
      </c>
      <c r="G1473" s="8" t="s">
        <v>4627</v>
      </c>
      <c r="H1473" s="8" t="s">
        <v>4627</v>
      </c>
      <c r="I1473" s="8" t="s">
        <v>4627</v>
      </c>
      <c r="J1473" s="8" t="s">
        <v>4627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4627</v>
      </c>
      <c r="G1474" s="8" t="s">
        <v>4627</v>
      </c>
      <c r="H1474" s="8" t="s">
        <v>4627</v>
      </c>
      <c r="I1474" s="8" t="s">
        <v>4627</v>
      </c>
      <c r="J1474" s="8" t="s">
        <v>4627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4627</v>
      </c>
      <c r="G1475" s="8" t="s">
        <v>4627</v>
      </c>
      <c r="H1475" s="8" t="s">
        <v>4627</v>
      </c>
      <c r="I1475" s="8" t="s">
        <v>4627</v>
      </c>
      <c r="J1475" s="8" t="s">
        <v>4627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4627</v>
      </c>
      <c r="G1476" s="8" t="s">
        <v>4627</v>
      </c>
      <c r="H1476" s="8" t="s">
        <v>4627</v>
      </c>
      <c r="I1476" s="8" t="s">
        <v>4627</v>
      </c>
      <c r="J1476" s="8" t="s">
        <v>4627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4627</v>
      </c>
      <c r="G1477" s="8" t="s">
        <v>4627</v>
      </c>
      <c r="H1477" s="8" t="s">
        <v>4627</v>
      </c>
      <c r="I1477" s="8" t="s">
        <v>4627</v>
      </c>
      <c r="J1477" s="8" t="s">
        <v>4627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4627</v>
      </c>
      <c r="G1478" s="8" t="s">
        <v>4627</v>
      </c>
      <c r="H1478" s="8" t="s">
        <v>4627</v>
      </c>
      <c r="I1478" s="8" t="s">
        <v>4627</v>
      </c>
      <c r="J1478" s="8" t="s">
        <v>4627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4627</v>
      </c>
      <c r="F1479" s="8" t="s">
        <v>4627</v>
      </c>
      <c r="G1479" s="8" t="s">
        <v>4627</v>
      </c>
      <c r="H1479" s="8" t="s">
        <v>4627</v>
      </c>
      <c r="I1479" s="8" t="s">
        <v>4627</v>
      </c>
      <c r="J1479" s="8" t="s">
        <v>4627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4627</v>
      </c>
      <c r="G1480" s="8" t="s">
        <v>4627</v>
      </c>
      <c r="H1480" s="8" t="s">
        <v>4627</v>
      </c>
      <c r="I1480" s="8" t="s">
        <v>4627</v>
      </c>
      <c r="J1480" s="8" t="s">
        <v>4627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4627</v>
      </c>
      <c r="G1481" s="8" t="s">
        <v>4627</v>
      </c>
      <c r="H1481" s="8" t="s">
        <v>4627</v>
      </c>
      <c r="I1481" s="8" t="s">
        <v>4627</v>
      </c>
      <c r="J1481" s="8" t="s">
        <v>4627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4627</v>
      </c>
      <c r="G1482" s="8" t="s">
        <v>4627</v>
      </c>
      <c r="H1482" s="8" t="s">
        <v>4627</v>
      </c>
      <c r="I1482" s="8" t="s">
        <v>4627</v>
      </c>
      <c r="J1482" s="8" t="s">
        <v>4627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4627</v>
      </c>
      <c r="G1483" s="8" t="s">
        <v>4627</v>
      </c>
      <c r="H1483" s="8" t="s">
        <v>4627</v>
      </c>
      <c r="I1483" s="8" t="s">
        <v>4627</v>
      </c>
      <c r="J1483" s="8" t="s">
        <v>4627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4627</v>
      </c>
      <c r="G1484" s="8" t="s">
        <v>4627</v>
      </c>
      <c r="H1484" s="8" t="s">
        <v>4627</v>
      </c>
      <c r="I1484" s="8" t="s">
        <v>4627</v>
      </c>
      <c r="J1484" s="8" t="s">
        <v>4627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4627</v>
      </c>
      <c r="G1485" s="8" t="s">
        <v>4627</v>
      </c>
      <c r="H1485" s="8" t="s">
        <v>4627</v>
      </c>
      <c r="I1485" s="8" t="s">
        <v>4627</v>
      </c>
      <c r="J1485" s="8" t="s">
        <v>4627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4627</v>
      </c>
      <c r="G1486" s="8" t="s">
        <v>4627</v>
      </c>
      <c r="H1486" s="8" t="s">
        <v>4627</v>
      </c>
      <c r="I1486" s="8" t="s">
        <v>4627</v>
      </c>
      <c r="J1486" s="8" t="s">
        <v>4627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4627</v>
      </c>
      <c r="G1487" s="8" t="s">
        <v>4627</v>
      </c>
      <c r="H1487" s="8" t="s">
        <v>4627</v>
      </c>
      <c r="I1487" s="8" t="s">
        <v>4627</v>
      </c>
      <c r="J1487" s="8" t="s">
        <v>4627</v>
      </c>
    </row>
    <row r="1488" spans="1:10">
      <c r="A1488" s="9">
        <v>311790</v>
      </c>
      <c r="B1488" s="16" t="s">
        <v>4231</v>
      </c>
      <c r="C1488" s="25" t="s">
        <v>19</v>
      </c>
      <c r="D1488" s="26">
        <v>45849</v>
      </c>
      <c r="E1488" s="8" t="s">
        <v>4627</v>
      </c>
      <c r="F1488" s="8" t="s">
        <v>4627</v>
      </c>
      <c r="G1488" s="8" t="s">
        <v>4627</v>
      </c>
      <c r="H1488" s="8" t="s">
        <v>4627</v>
      </c>
      <c r="I1488" s="8" t="s">
        <v>4627</v>
      </c>
      <c r="J1488" s="8" t="s">
        <v>4627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4627</v>
      </c>
      <c r="G1489" s="8" t="s">
        <v>4627</v>
      </c>
      <c r="H1489" s="8" t="s">
        <v>4627</v>
      </c>
      <c r="I1489" s="8" t="s">
        <v>4627</v>
      </c>
      <c r="J1489" s="8" t="s">
        <v>4627</v>
      </c>
    </row>
    <row r="1490" spans="1:10" ht="15.75">
      <c r="A1490" s="19">
        <v>311820</v>
      </c>
      <c r="B1490" s="24" t="s">
        <v>4232</v>
      </c>
      <c r="C1490" s="25" t="s">
        <v>19</v>
      </c>
      <c r="D1490" s="26">
        <v>45849</v>
      </c>
      <c r="E1490" s="8" t="s">
        <v>4627</v>
      </c>
      <c r="F1490" s="8" t="s">
        <v>4627</v>
      </c>
      <c r="G1490" s="8" t="s">
        <v>4627</v>
      </c>
      <c r="H1490" s="8" t="s">
        <v>4627</v>
      </c>
      <c r="I1490" s="8" t="s">
        <v>4627</v>
      </c>
      <c r="J1490" s="8" t="s">
        <v>4627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4627</v>
      </c>
      <c r="G1491" s="8" t="s">
        <v>4627</v>
      </c>
      <c r="H1491" s="8" t="s">
        <v>4627</v>
      </c>
      <c r="I1491" s="8" t="s">
        <v>4627</v>
      </c>
      <c r="J1491" s="8" t="s">
        <v>4627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4627</v>
      </c>
      <c r="G1492" s="8" t="s">
        <v>4627</v>
      </c>
      <c r="H1492" s="8" t="s">
        <v>4627</v>
      </c>
      <c r="I1492" s="8" t="s">
        <v>4627</v>
      </c>
      <c r="J1492" s="8" t="s">
        <v>4627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4627</v>
      </c>
      <c r="F1493" s="8" t="s">
        <v>4627</v>
      </c>
      <c r="G1493" s="8" t="s">
        <v>4627</v>
      </c>
      <c r="H1493" s="8" t="s">
        <v>4627</v>
      </c>
      <c r="I1493" s="8" t="s">
        <v>4627</v>
      </c>
      <c r="J1493" s="8" t="s">
        <v>4627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4627</v>
      </c>
      <c r="G1494" s="8" t="s">
        <v>4627</v>
      </c>
      <c r="H1494" s="8" t="s">
        <v>4627</v>
      </c>
      <c r="I1494" s="8" t="s">
        <v>4627</v>
      </c>
      <c r="J1494" s="8" t="s">
        <v>4627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4627</v>
      </c>
      <c r="G1495" s="8" t="s">
        <v>4627</v>
      </c>
      <c r="H1495" s="8" t="s">
        <v>4627</v>
      </c>
      <c r="I1495" s="8" t="s">
        <v>4627</v>
      </c>
      <c r="J1495" s="8" t="s">
        <v>4627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4627</v>
      </c>
      <c r="G1496" s="8" t="s">
        <v>4627</v>
      </c>
      <c r="H1496" s="8" t="s">
        <v>4627</v>
      </c>
      <c r="I1496" s="8" t="s">
        <v>4627</v>
      </c>
      <c r="J1496" s="8" t="s">
        <v>4627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4627</v>
      </c>
      <c r="F1497" s="8" t="s">
        <v>4627</v>
      </c>
      <c r="G1497" s="8" t="s">
        <v>4627</v>
      </c>
      <c r="H1497" s="8" t="s">
        <v>4627</v>
      </c>
      <c r="I1497" s="8" t="s">
        <v>4627</v>
      </c>
      <c r="J1497" s="8" t="s">
        <v>4627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4627</v>
      </c>
      <c r="G1498" s="8" t="s">
        <v>4627</v>
      </c>
      <c r="H1498" s="8" t="s">
        <v>4627</v>
      </c>
      <c r="I1498" s="8" t="s">
        <v>4627</v>
      </c>
      <c r="J1498" s="8" t="s">
        <v>4627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4627</v>
      </c>
      <c r="G1499" s="8" t="s">
        <v>4627</v>
      </c>
      <c r="H1499" s="8" t="s">
        <v>4627</v>
      </c>
      <c r="I1499" s="8" t="s">
        <v>4627</v>
      </c>
      <c r="J1499" s="8" t="s">
        <v>4627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4627</v>
      </c>
      <c r="G1500" s="8" t="s">
        <v>4627</v>
      </c>
      <c r="H1500" s="8" t="s">
        <v>4627</v>
      </c>
      <c r="I1500" s="8" t="s">
        <v>4627</v>
      </c>
      <c r="J1500" s="8" t="s">
        <v>4627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4627</v>
      </c>
      <c r="F1501" s="8" t="s">
        <v>4627</v>
      </c>
      <c r="G1501" s="8" t="s">
        <v>4627</v>
      </c>
      <c r="H1501" s="8" t="s">
        <v>4627</v>
      </c>
      <c r="I1501" s="8" t="s">
        <v>4627</v>
      </c>
      <c r="J1501" s="8" t="s">
        <v>4627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4627</v>
      </c>
      <c r="G1502" s="8" t="s">
        <v>4627</v>
      </c>
      <c r="H1502" s="8" t="s">
        <v>4627</v>
      </c>
      <c r="I1502" s="8" t="s">
        <v>4627</v>
      </c>
      <c r="J1502" s="8" t="s">
        <v>4627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4627</v>
      </c>
      <c r="G1503" s="8" t="s">
        <v>4627</v>
      </c>
      <c r="H1503" s="8" t="s">
        <v>4627</v>
      </c>
      <c r="I1503" s="8" t="s">
        <v>4627</v>
      </c>
      <c r="J1503" s="8" t="s">
        <v>4627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4627</v>
      </c>
      <c r="G1504" s="8" t="s">
        <v>4627</v>
      </c>
      <c r="H1504" s="8" t="s">
        <v>4627</v>
      </c>
      <c r="I1504" s="8" t="s">
        <v>4627</v>
      </c>
      <c r="J1504" s="8" t="s">
        <v>4627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4627</v>
      </c>
      <c r="G1505" s="8" t="s">
        <v>4627</v>
      </c>
      <c r="H1505" s="8" t="s">
        <v>4627</v>
      </c>
      <c r="I1505" s="8" t="s">
        <v>4627</v>
      </c>
      <c r="J1505" s="8" t="s">
        <v>4627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4627</v>
      </c>
      <c r="G1506" s="8" t="s">
        <v>4627</v>
      </c>
      <c r="H1506" s="8" t="s">
        <v>4627</v>
      </c>
      <c r="I1506" s="8" t="s">
        <v>4627</v>
      </c>
      <c r="J1506" s="8" t="s">
        <v>4627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4627</v>
      </c>
      <c r="G1507" s="8" t="s">
        <v>4627</v>
      </c>
      <c r="H1507" s="8" t="s">
        <v>4627</v>
      </c>
      <c r="I1507" s="8" t="s">
        <v>4627</v>
      </c>
      <c r="J1507" s="8" t="s">
        <v>4627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4627</v>
      </c>
      <c r="G1508" s="8" t="s">
        <v>4627</v>
      </c>
      <c r="H1508" s="8" t="s">
        <v>4627</v>
      </c>
      <c r="I1508" s="8" t="s">
        <v>4627</v>
      </c>
      <c r="J1508" s="8" t="s">
        <v>4627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4627</v>
      </c>
      <c r="G1509" s="8" t="s">
        <v>4627</v>
      </c>
      <c r="H1509" s="8" t="s">
        <v>4627</v>
      </c>
      <c r="I1509" s="8" t="s">
        <v>4627</v>
      </c>
      <c r="J1509" s="8" t="s">
        <v>4627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4627</v>
      </c>
      <c r="G1510" s="8" t="s">
        <v>4627</v>
      </c>
      <c r="H1510" s="8" t="s">
        <v>4627</v>
      </c>
      <c r="I1510" s="8" t="s">
        <v>4627</v>
      </c>
      <c r="J1510" s="8" t="s">
        <v>4627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4627</v>
      </c>
      <c r="G1511" s="8" t="s">
        <v>4627</v>
      </c>
      <c r="H1511" s="8" t="s">
        <v>4627</v>
      </c>
      <c r="I1511" s="8" t="s">
        <v>4627</v>
      </c>
      <c r="J1511" s="8" t="s">
        <v>4627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4627</v>
      </c>
      <c r="G1512" s="8" t="s">
        <v>4627</v>
      </c>
      <c r="H1512" s="8" t="s">
        <v>4627</v>
      </c>
      <c r="I1512" s="8" t="s">
        <v>4627</v>
      </c>
      <c r="J1512" s="8" t="s">
        <v>4627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4627</v>
      </c>
      <c r="G1513" s="8" t="s">
        <v>4627</v>
      </c>
      <c r="H1513" s="8" t="s">
        <v>4627</v>
      </c>
      <c r="I1513" s="8" t="s">
        <v>4627</v>
      </c>
      <c r="J1513" s="8" t="s">
        <v>4627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4627</v>
      </c>
      <c r="G1514" s="8" t="s">
        <v>4627</v>
      </c>
      <c r="H1514" s="8" t="s">
        <v>4627</v>
      </c>
      <c r="I1514" s="8" t="s">
        <v>4627</v>
      </c>
      <c r="J1514" s="8" t="s">
        <v>4627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4627</v>
      </c>
      <c r="G1515" s="8" t="s">
        <v>4627</v>
      </c>
      <c r="H1515" s="8" t="s">
        <v>4627</v>
      </c>
      <c r="I1515" s="8" t="s">
        <v>4627</v>
      </c>
      <c r="J1515" s="8" t="s">
        <v>4627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4627</v>
      </c>
      <c r="G1516" s="8" t="s">
        <v>4627</v>
      </c>
      <c r="H1516" s="8" t="s">
        <v>4627</v>
      </c>
      <c r="I1516" s="8" t="s">
        <v>4627</v>
      </c>
      <c r="J1516" s="8" t="s">
        <v>4627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4627</v>
      </c>
      <c r="G1517" s="8" t="s">
        <v>4627</v>
      </c>
      <c r="H1517" s="8" t="s">
        <v>4627</v>
      </c>
      <c r="I1517" s="8" t="s">
        <v>4627</v>
      </c>
      <c r="J1517" s="8" t="s">
        <v>4627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4627</v>
      </c>
      <c r="G1518" s="8" t="s">
        <v>4627</v>
      </c>
      <c r="H1518" s="8" t="s">
        <v>4627</v>
      </c>
      <c r="I1518" s="8" t="s">
        <v>4627</v>
      </c>
      <c r="J1518" s="8" t="s">
        <v>4627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4627</v>
      </c>
      <c r="G1519" s="8" t="s">
        <v>4627</v>
      </c>
      <c r="H1519" s="8" t="s">
        <v>4627</v>
      </c>
      <c r="I1519" s="8" t="s">
        <v>4627</v>
      </c>
      <c r="J1519" s="8" t="s">
        <v>4627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4627</v>
      </c>
      <c r="G1520" s="8" t="s">
        <v>4627</v>
      </c>
      <c r="H1520" s="8" t="s">
        <v>4627</v>
      </c>
      <c r="I1520" s="8" t="s">
        <v>4627</v>
      </c>
      <c r="J1520" s="8" t="s">
        <v>4627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4627</v>
      </c>
      <c r="G1521" s="8" t="s">
        <v>4627</v>
      </c>
      <c r="H1521" s="8" t="s">
        <v>4627</v>
      </c>
      <c r="I1521" s="8" t="s">
        <v>4627</v>
      </c>
      <c r="J1521" s="8" t="s">
        <v>4627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4627</v>
      </c>
      <c r="G1522" s="8" t="s">
        <v>4627</v>
      </c>
      <c r="H1522" s="8" t="s">
        <v>4627</v>
      </c>
      <c r="I1522" s="8" t="s">
        <v>4627</v>
      </c>
      <c r="J1522" s="8" t="s">
        <v>4627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4627</v>
      </c>
      <c r="G1523" s="8" t="s">
        <v>4627</v>
      </c>
      <c r="H1523" s="8" t="s">
        <v>4627</v>
      </c>
      <c r="I1523" s="8" t="s">
        <v>4627</v>
      </c>
      <c r="J1523" s="8" t="s">
        <v>4627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4627</v>
      </c>
      <c r="G1524" s="8" t="s">
        <v>4627</v>
      </c>
      <c r="H1524" s="8" t="s">
        <v>4627</v>
      </c>
      <c r="I1524" s="8" t="s">
        <v>4627</v>
      </c>
      <c r="J1524" s="8" t="s">
        <v>4627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4627</v>
      </c>
      <c r="G1525" s="8" t="s">
        <v>4627</v>
      </c>
      <c r="H1525" s="8" t="s">
        <v>4627</v>
      </c>
      <c r="I1525" s="8" t="s">
        <v>4627</v>
      </c>
      <c r="J1525" s="8" t="s">
        <v>4627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4627</v>
      </c>
      <c r="G1526" s="8" t="s">
        <v>4627</v>
      </c>
      <c r="H1526" s="8" t="s">
        <v>4627</v>
      </c>
      <c r="I1526" s="8" t="s">
        <v>4627</v>
      </c>
      <c r="J1526" s="8" t="s">
        <v>4627</v>
      </c>
    </row>
    <row r="1527" spans="1:10">
      <c r="A1527" s="9">
        <v>312160</v>
      </c>
      <c r="B1527" s="16" t="s">
        <v>4233</v>
      </c>
      <c r="C1527" s="25" t="s">
        <v>19</v>
      </c>
      <c r="D1527" s="26">
        <v>45849</v>
      </c>
      <c r="E1527" s="8" t="s">
        <v>4627</v>
      </c>
      <c r="F1527" s="8" t="s">
        <v>4627</v>
      </c>
      <c r="G1527" s="8" t="s">
        <v>4627</v>
      </c>
      <c r="H1527" s="8" t="s">
        <v>4627</v>
      </c>
      <c r="I1527" s="8" t="s">
        <v>4627</v>
      </c>
      <c r="J1527" s="8" t="s">
        <v>4627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4627</v>
      </c>
      <c r="G1528" s="8" t="s">
        <v>4627</v>
      </c>
      <c r="H1528" s="8" t="s">
        <v>4627</v>
      </c>
      <c r="I1528" s="8" t="s">
        <v>4627</v>
      </c>
      <c r="J1528" s="8" t="s">
        <v>4627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4627</v>
      </c>
      <c r="G1529" s="8" t="s">
        <v>4627</v>
      </c>
      <c r="H1529" s="8" t="s">
        <v>4627</v>
      </c>
      <c r="I1529" s="8" t="s">
        <v>4627</v>
      </c>
      <c r="J1529" s="8" t="s">
        <v>4627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4627</v>
      </c>
      <c r="G1530" s="8" t="s">
        <v>4627</v>
      </c>
      <c r="H1530" s="8" t="s">
        <v>4627</v>
      </c>
      <c r="I1530" s="8" t="s">
        <v>4627</v>
      </c>
      <c r="J1530" s="8" t="s">
        <v>4627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4627</v>
      </c>
      <c r="G1531" s="8" t="s">
        <v>4627</v>
      </c>
      <c r="H1531" s="8" t="s">
        <v>4627</v>
      </c>
      <c r="I1531" s="8" t="s">
        <v>4627</v>
      </c>
      <c r="J1531" s="8" t="s">
        <v>4627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4627</v>
      </c>
      <c r="G1532" s="8" t="s">
        <v>4627</v>
      </c>
      <c r="H1532" s="8" t="s">
        <v>4627</v>
      </c>
      <c r="I1532" s="8" t="s">
        <v>4627</v>
      </c>
      <c r="J1532" s="8" t="s">
        <v>4627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4627</v>
      </c>
      <c r="G1533" s="8" t="s">
        <v>4627</v>
      </c>
      <c r="H1533" s="8" t="s">
        <v>4627</v>
      </c>
      <c r="I1533" s="8" t="s">
        <v>4627</v>
      </c>
      <c r="J1533" s="8" t="s">
        <v>4627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4627</v>
      </c>
      <c r="F1534" s="8" t="s">
        <v>4627</v>
      </c>
      <c r="G1534" s="8" t="s">
        <v>4627</v>
      </c>
      <c r="H1534" s="8" t="s">
        <v>4627</v>
      </c>
      <c r="I1534" s="8" t="s">
        <v>4627</v>
      </c>
      <c r="J1534" s="8" t="s">
        <v>4627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4627</v>
      </c>
      <c r="G1535" s="8" t="s">
        <v>4627</v>
      </c>
      <c r="H1535" s="8" t="s">
        <v>4627</v>
      </c>
      <c r="I1535" s="8" t="s">
        <v>4627</v>
      </c>
      <c r="J1535" s="8" t="s">
        <v>4627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4627</v>
      </c>
      <c r="G1536" s="8" t="s">
        <v>4627</v>
      </c>
      <c r="H1536" s="8" t="s">
        <v>4627</v>
      </c>
      <c r="I1536" s="8" t="s">
        <v>4627</v>
      </c>
      <c r="J1536" s="8" t="s">
        <v>4627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4627</v>
      </c>
      <c r="F1537" s="8" t="s">
        <v>4627</v>
      </c>
      <c r="G1537" s="8" t="s">
        <v>4627</v>
      </c>
      <c r="H1537" s="8" t="s">
        <v>4627</v>
      </c>
      <c r="I1537" s="8" t="s">
        <v>4627</v>
      </c>
      <c r="J1537" s="8" t="s">
        <v>4627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4627</v>
      </c>
      <c r="G1538" s="8" t="s">
        <v>4627</v>
      </c>
      <c r="H1538" s="8" t="s">
        <v>4627</v>
      </c>
      <c r="I1538" s="8" t="s">
        <v>4627</v>
      </c>
      <c r="J1538" s="8" t="s">
        <v>4627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4627</v>
      </c>
      <c r="G1539" s="8" t="s">
        <v>4627</v>
      </c>
      <c r="H1539" s="8" t="s">
        <v>4627</v>
      </c>
      <c r="I1539" s="8" t="s">
        <v>4627</v>
      </c>
      <c r="J1539" s="8" t="s">
        <v>4627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4627</v>
      </c>
      <c r="G1540" s="8" t="s">
        <v>4627</v>
      </c>
      <c r="H1540" s="8" t="s">
        <v>4627</v>
      </c>
      <c r="I1540" s="8" t="s">
        <v>4627</v>
      </c>
      <c r="J1540" s="8" t="s">
        <v>4627</v>
      </c>
    </row>
    <row r="1541" spans="1:10">
      <c r="A1541" s="9">
        <v>312270</v>
      </c>
      <c r="B1541" s="16" t="s">
        <v>4234</v>
      </c>
      <c r="C1541" s="25" t="s">
        <v>19</v>
      </c>
      <c r="D1541" s="26">
        <v>45849</v>
      </c>
      <c r="E1541" s="8" t="s">
        <v>4627</v>
      </c>
      <c r="F1541" s="8" t="s">
        <v>4627</v>
      </c>
      <c r="G1541" s="8" t="s">
        <v>4627</v>
      </c>
      <c r="H1541" s="8" t="s">
        <v>4627</v>
      </c>
      <c r="I1541" s="8" t="s">
        <v>4627</v>
      </c>
      <c r="J1541" s="8" t="s">
        <v>4627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4627</v>
      </c>
      <c r="F1542" s="8" t="s">
        <v>4628</v>
      </c>
      <c r="G1542" s="8" t="s">
        <v>4627</v>
      </c>
      <c r="H1542" s="8" t="s">
        <v>4628</v>
      </c>
      <c r="I1542" s="8" t="s">
        <v>4627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4627</v>
      </c>
      <c r="G1543" s="8" t="s">
        <v>4627</v>
      </c>
      <c r="H1543" s="8" t="s">
        <v>4627</v>
      </c>
      <c r="I1543" s="8" t="s">
        <v>4627</v>
      </c>
      <c r="J1543" s="8" t="s">
        <v>4627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4627</v>
      </c>
      <c r="G1544" s="8" t="s">
        <v>4627</v>
      </c>
      <c r="H1544" s="8" t="s">
        <v>4627</v>
      </c>
      <c r="I1544" s="8" t="s">
        <v>4627</v>
      </c>
      <c r="J1544" s="8" t="s">
        <v>4627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4627</v>
      </c>
      <c r="G1545" s="8" t="s">
        <v>4627</v>
      </c>
      <c r="H1545" s="8" t="s">
        <v>4627</v>
      </c>
      <c r="I1545" s="8" t="s">
        <v>4627</v>
      </c>
      <c r="J1545" s="8" t="s">
        <v>4627</v>
      </c>
    </row>
    <row r="1546" spans="1:10">
      <c r="A1546" s="9">
        <v>312320</v>
      </c>
      <c r="B1546" s="16" t="s">
        <v>4235</v>
      </c>
      <c r="C1546" s="25" t="s">
        <v>19</v>
      </c>
      <c r="D1546" s="26">
        <v>45849</v>
      </c>
      <c r="E1546" s="8" t="s">
        <v>4627</v>
      </c>
      <c r="F1546" s="8" t="s">
        <v>4627</v>
      </c>
      <c r="G1546" s="8" t="s">
        <v>4627</v>
      </c>
      <c r="H1546" s="8" t="s">
        <v>4627</v>
      </c>
      <c r="I1546" s="8" t="s">
        <v>4627</v>
      </c>
      <c r="J1546" s="8" t="s">
        <v>4627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4627</v>
      </c>
      <c r="G1547" s="8" t="s">
        <v>4627</v>
      </c>
      <c r="H1547" s="8" t="s">
        <v>4627</v>
      </c>
      <c r="I1547" s="8" t="s">
        <v>4627</v>
      </c>
      <c r="J1547" s="8" t="s">
        <v>4627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4627</v>
      </c>
      <c r="G1548" s="8" t="s">
        <v>4627</v>
      </c>
      <c r="H1548" s="8" t="s">
        <v>4627</v>
      </c>
      <c r="I1548" s="8" t="s">
        <v>4627</v>
      </c>
      <c r="J1548" s="8" t="s">
        <v>4627</v>
      </c>
    </row>
    <row r="1549" spans="1:10">
      <c r="A1549" s="9">
        <v>312350</v>
      </c>
      <c r="B1549" s="16" t="s">
        <v>4236</v>
      </c>
      <c r="C1549" s="25" t="s">
        <v>19</v>
      </c>
      <c r="D1549" s="26">
        <v>45849</v>
      </c>
      <c r="E1549" s="8" t="s">
        <v>4627</v>
      </c>
      <c r="F1549" s="8" t="s">
        <v>4627</v>
      </c>
      <c r="G1549" s="8" t="s">
        <v>4627</v>
      </c>
      <c r="H1549" s="8" t="s">
        <v>4627</v>
      </c>
      <c r="I1549" s="8" t="s">
        <v>4627</v>
      </c>
      <c r="J1549" s="8" t="s">
        <v>4627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4627</v>
      </c>
      <c r="G1550" s="8" t="s">
        <v>4627</v>
      </c>
      <c r="H1550" s="8" t="s">
        <v>4627</v>
      </c>
      <c r="I1550" s="8" t="s">
        <v>4627</v>
      </c>
      <c r="J1550" s="8" t="s">
        <v>4627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4627</v>
      </c>
      <c r="G1551" s="8" t="s">
        <v>4627</v>
      </c>
      <c r="H1551" s="8" t="s">
        <v>4627</v>
      </c>
      <c r="I1551" s="8" t="s">
        <v>4627</v>
      </c>
      <c r="J1551" s="8" t="s">
        <v>4627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4627</v>
      </c>
      <c r="G1552" s="8" t="s">
        <v>4627</v>
      </c>
      <c r="H1552" s="8" t="s">
        <v>4627</v>
      </c>
      <c r="I1552" s="8" t="s">
        <v>4627</v>
      </c>
      <c r="J1552" s="8" t="s">
        <v>4627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4627</v>
      </c>
      <c r="G1553" s="8" t="s">
        <v>4627</v>
      </c>
      <c r="H1553" s="8" t="s">
        <v>4627</v>
      </c>
      <c r="I1553" s="8" t="s">
        <v>4627</v>
      </c>
      <c r="J1553" s="8" t="s">
        <v>4627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4627</v>
      </c>
      <c r="G1554" s="8" t="s">
        <v>4627</v>
      </c>
      <c r="H1554" s="8" t="s">
        <v>4627</v>
      </c>
      <c r="I1554" s="8" t="s">
        <v>4627</v>
      </c>
      <c r="J1554" s="8" t="s">
        <v>4627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4627</v>
      </c>
      <c r="G1555" s="8" t="s">
        <v>4627</v>
      </c>
      <c r="H1555" s="8" t="s">
        <v>4627</v>
      </c>
      <c r="I1555" s="8" t="s">
        <v>4627</v>
      </c>
      <c r="J1555" s="8" t="s">
        <v>4627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4627</v>
      </c>
      <c r="G1556" s="8" t="s">
        <v>4627</v>
      </c>
      <c r="H1556" s="8" t="s">
        <v>4627</v>
      </c>
      <c r="I1556" s="8" t="s">
        <v>4627</v>
      </c>
      <c r="J1556" s="8" t="s">
        <v>4627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4627</v>
      </c>
      <c r="G1557" s="8" t="s">
        <v>4627</v>
      </c>
      <c r="H1557" s="8" t="s">
        <v>4627</v>
      </c>
      <c r="I1557" s="8" t="s">
        <v>4627</v>
      </c>
      <c r="J1557" s="8" t="s">
        <v>4627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4627</v>
      </c>
      <c r="G1558" s="8" t="s">
        <v>4627</v>
      </c>
      <c r="H1558" s="8" t="s">
        <v>4627</v>
      </c>
      <c r="I1558" s="8" t="s">
        <v>4627</v>
      </c>
      <c r="J1558" s="8" t="s">
        <v>4627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4627</v>
      </c>
      <c r="G1559" s="8" t="s">
        <v>4627</v>
      </c>
      <c r="H1559" s="8" t="s">
        <v>4627</v>
      </c>
      <c r="I1559" s="8" t="s">
        <v>4627</v>
      </c>
      <c r="J1559" s="8" t="s">
        <v>4627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4627</v>
      </c>
      <c r="G1560" s="8" t="s">
        <v>4627</v>
      </c>
      <c r="H1560" s="8" t="s">
        <v>4627</v>
      </c>
      <c r="I1560" s="8" t="s">
        <v>4627</v>
      </c>
      <c r="J1560" s="8" t="s">
        <v>4627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4627</v>
      </c>
      <c r="G1561" s="8" t="s">
        <v>4627</v>
      </c>
      <c r="H1561" s="8" t="s">
        <v>4627</v>
      </c>
      <c r="I1561" s="8" t="s">
        <v>4627</v>
      </c>
      <c r="J1561" s="8" t="s">
        <v>4627</v>
      </c>
    </row>
    <row r="1562" spans="1:10">
      <c r="A1562" s="9">
        <v>312460</v>
      </c>
      <c r="B1562" s="16" t="s">
        <v>4237</v>
      </c>
      <c r="C1562" s="25" t="s">
        <v>19</v>
      </c>
      <c r="D1562" s="26">
        <v>45849</v>
      </c>
      <c r="E1562" s="8" t="s">
        <v>4627</v>
      </c>
      <c r="F1562" s="8" t="s">
        <v>4627</v>
      </c>
      <c r="G1562" s="8" t="s">
        <v>4627</v>
      </c>
      <c r="H1562" s="8" t="s">
        <v>4627</v>
      </c>
      <c r="I1562" s="8" t="s">
        <v>4627</v>
      </c>
      <c r="J1562" s="8" t="s">
        <v>4627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4627</v>
      </c>
      <c r="G1563" s="8" t="s">
        <v>4627</v>
      </c>
      <c r="H1563" s="8" t="s">
        <v>4627</v>
      </c>
      <c r="I1563" s="8" t="s">
        <v>4627</v>
      </c>
      <c r="J1563" s="8" t="s">
        <v>4627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4627</v>
      </c>
      <c r="G1564" s="8" t="s">
        <v>4627</v>
      </c>
      <c r="H1564" s="8" t="s">
        <v>4627</v>
      </c>
      <c r="I1564" s="8" t="s">
        <v>4627</v>
      </c>
      <c r="J1564" s="8" t="s">
        <v>4627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4627</v>
      </c>
      <c r="G1565" s="8" t="s">
        <v>4627</v>
      </c>
      <c r="H1565" s="8" t="s">
        <v>4627</v>
      </c>
      <c r="I1565" s="8" t="s">
        <v>4627</v>
      </c>
      <c r="J1565" s="8" t="s">
        <v>4627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4627</v>
      </c>
      <c r="G1566" s="8" t="s">
        <v>4627</v>
      </c>
      <c r="H1566" s="8" t="s">
        <v>4627</v>
      </c>
      <c r="I1566" s="8" t="s">
        <v>4627</v>
      </c>
      <c r="J1566" s="8" t="s">
        <v>4627</v>
      </c>
    </row>
    <row r="1567" spans="1:10">
      <c r="A1567" s="9">
        <v>312510</v>
      </c>
      <c r="B1567" s="16" t="s">
        <v>4238</v>
      </c>
      <c r="C1567" s="25" t="s">
        <v>19</v>
      </c>
      <c r="D1567" s="26">
        <v>45849</v>
      </c>
      <c r="E1567" s="8" t="s">
        <v>4627</v>
      </c>
      <c r="F1567" s="8" t="s">
        <v>4627</v>
      </c>
      <c r="G1567" s="8" t="s">
        <v>4627</v>
      </c>
      <c r="H1567" s="8" t="s">
        <v>4627</v>
      </c>
      <c r="I1567" s="8" t="s">
        <v>4627</v>
      </c>
      <c r="J1567" s="8" t="s">
        <v>4627</v>
      </c>
    </row>
    <row r="1568" spans="1:10">
      <c r="A1568" s="9">
        <v>312520</v>
      </c>
      <c r="B1568" s="16" t="s">
        <v>4239</v>
      </c>
      <c r="C1568" s="25" t="s">
        <v>19</v>
      </c>
      <c r="D1568" s="26">
        <v>45849</v>
      </c>
      <c r="E1568" s="8" t="s">
        <v>4627</v>
      </c>
      <c r="F1568" s="8" t="s">
        <v>4627</v>
      </c>
      <c r="G1568" s="8" t="s">
        <v>4627</v>
      </c>
      <c r="H1568" s="8" t="s">
        <v>4627</v>
      </c>
      <c r="I1568" s="8" t="s">
        <v>4627</v>
      </c>
      <c r="J1568" s="8" t="s">
        <v>4627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4627</v>
      </c>
      <c r="G1569" s="8" t="s">
        <v>4627</v>
      </c>
      <c r="H1569" s="8" t="s">
        <v>4627</v>
      </c>
      <c r="I1569" s="8" t="s">
        <v>4627</v>
      </c>
      <c r="J1569" s="8" t="s">
        <v>4627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4627</v>
      </c>
      <c r="G1570" s="8" t="s">
        <v>4627</v>
      </c>
      <c r="H1570" s="8" t="s">
        <v>4627</v>
      </c>
      <c r="I1570" s="8" t="s">
        <v>4627</v>
      </c>
      <c r="J1570" s="8" t="s">
        <v>4627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4627</v>
      </c>
      <c r="G1571" s="8" t="s">
        <v>4627</v>
      </c>
      <c r="H1571" s="8" t="s">
        <v>4627</v>
      </c>
      <c r="I1571" s="8" t="s">
        <v>4627</v>
      </c>
      <c r="J1571" s="8" t="s">
        <v>4627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4627</v>
      </c>
      <c r="G1572" s="8" t="s">
        <v>4627</v>
      </c>
      <c r="H1572" s="8" t="s">
        <v>4627</v>
      </c>
      <c r="I1572" s="8" t="s">
        <v>4627</v>
      </c>
      <c r="J1572" s="8" t="s">
        <v>4627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4627</v>
      </c>
      <c r="G1573" s="8" t="s">
        <v>4627</v>
      </c>
      <c r="H1573" s="8" t="s">
        <v>4627</v>
      </c>
      <c r="I1573" s="8" t="s">
        <v>4627</v>
      </c>
      <c r="J1573" s="8" t="s">
        <v>4627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4627</v>
      </c>
      <c r="G1574" s="8" t="s">
        <v>4627</v>
      </c>
      <c r="H1574" s="8" t="s">
        <v>4627</v>
      </c>
      <c r="I1574" s="8" t="s">
        <v>4627</v>
      </c>
      <c r="J1574" s="8" t="s">
        <v>4627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4627</v>
      </c>
      <c r="G1575" s="8" t="s">
        <v>4627</v>
      </c>
      <c r="H1575" s="8" t="s">
        <v>4627</v>
      </c>
      <c r="I1575" s="8" t="s">
        <v>4627</v>
      </c>
      <c r="J1575" s="8" t="s">
        <v>4627</v>
      </c>
    </row>
    <row r="1576" spans="1:10">
      <c r="A1576" s="9">
        <v>312600</v>
      </c>
      <c r="B1576" s="16" t="s">
        <v>4240</v>
      </c>
      <c r="C1576" s="25" t="s">
        <v>19</v>
      </c>
      <c r="D1576" s="26">
        <v>45849</v>
      </c>
      <c r="E1576" s="8" t="s">
        <v>4627</v>
      </c>
      <c r="F1576" s="8" t="s">
        <v>4627</v>
      </c>
      <c r="G1576" s="8" t="s">
        <v>4627</v>
      </c>
      <c r="H1576" s="8" t="s">
        <v>4627</v>
      </c>
      <c r="I1576" s="8" t="s">
        <v>4627</v>
      </c>
      <c r="J1576" s="8" t="s">
        <v>4627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4627</v>
      </c>
      <c r="G1577" s="8" t="s">
        <v>4627</v>
      </c>
      <c r="H1577" s="8" t="s">
        <v>4627</v>
      </c>
      <c r="I1577" s="8" t="s">
        <v>4627</v>
      </c>
      <c r="J1577" s="8" t="s">
        <v>4627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4627</v>
      </c>
      <c r="G1578" s="8" t="s">
        <v>4627</v>
      </c>
      <c r="H1578" s="8" t="s">
        <v>4627</v>
      </c>
      <c r="I1578" s="8" t="s">
        <v>4627</v>
      </c>
      <c r="J1578" s="8" t="s">
        <v>4627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4627</v>
      </c>
      <c r="G1579" s="8" t="s">
        <v>4627</v>
      </c>
      <c r="H1579" s="8" t="s">
        <v>4627</v>
      </c>
      <c r="I1579" s="8" t="s">
        <v>4627</v>
      </c>
      <c r="J1579" s="8" t="s">
        <v>4627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4627</v>
      </c>
      <c r="G1580" s="8" t="s">
        <v>4627</v>
      </c>
      <c r="H1580" s="8" t="s">
        <v>4627</v>
      </c>
      <c r="I1580" s="8" t="s">
        <v>4627</v>
      </c>
      <c r="J1580" s="8" t="s">
        <v>4627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4627</v>
      </c>
      <c r="G1581" s="8" t="s">
        <v>4627</v>
      </c>
      <c r="H1581" s="8" t="s">
        <v>4627</v>
      </c>
      <c r="I1581" s="8" t="s">
        <v>4627</v>
      </c>
      <c r="J1581" s="8" t="s">
        <v>4627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4627</v>
      </c>
      <c r="G1582" s="8" t="s">
        <v>4627</v>
      </c>
      <c r="H1582" s="8" t="s">
        <v>4627</v>
      </c>
      <c r="I1582" s="8" t="s">
        <v>4627</v>
      </c>
      <c r="J1582" s="8" t="s">
        <v>4627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4627</v>
      </c>
      <c r="G1583" s="8" t="s">
        <v>4627</v>
      </c>
      <c r="H1583" s="8" t="s">
        <v>4627</v>
      </c>
      <c r="I1583" s="8" t="s">
        <v>4627</v>
      </c>
      <c r="J1583" s="8" t="s">
        <v>4627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4627</v>
      </c>
      <c r="G1584" s="8" t="s">
        <v>4627</v>
      </c>
      <c r="H1584" s="8" t="s">
        <v>4627</v>
      </c>
      <c r="I1584" s="8" t="s">
        <v>4627</v>
      </c>
      <c r="J1584" s="8" t="s">
        <v>4627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4627</v>
      </c>
      <c r="G1585" s="8" t="s">
        <v>4627</v>
      </c>
      <c r="H1585" s="8" t="s">
        <v>4627</v>
      </c>
      <c r="I1585" s="8" t="s">
        <v>4627</v>
      </c>
      <c r="J1585" s="8" t="s">
        <v>4627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4627</v>
      </c>
      <c r="G1586" s="8" t="s">
        <v>4627</v>
      </c>
      <c r="H1586" s="8" t="s">
        <v>4627</v>
      </c>
      <c r="I1586" s="8" t="s">
        <v>4627</v>
      </c>
      <c r="J1586" s="8" t="s">
        <v>4627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4627</v>
      </c>
      <c r="G1587" s="8" t="s">
        <v>4627</v>
      </c>
      <c r="H1587" s="8" t="s">
        <v>4627</v>
      </c>
      <c r="I1587" s="8" t="s">
        <v>4627</v>
      </c>
      <c r="J1587" s="8" t="s">
        <v>4627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4627</v>
      </c>
      <c r="F1588" s="8" t="s">
        <v>4627</v>
      </c>
      <c r="G1588" s="8" t="s">
        <v>4627</v>
      </c>
      <c r="H1588" s="8" t="s">
        <v>4627</v>
      </c>
      <c r="I1588" s="8" t="s">
        <v>4627</v>
      </c>
      <c r="J1588" s="8" t="s">
        <v>4627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4627</v>
      </c>
      <c r="G1589" s="8" t="s">
        <v>4627</v>
      </c>
      <c r="H1589" s="8" t="s">
        <v>4627</v>
      </c>
      <c r="I1589" s="8" t="s">
        <v>4627</v>
      </c>
      <c r="J1589" s="8" t="s">
        <v>4627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4627</v>
      </c>
      <c r="G1590" s="8" t="s">
        <v>4627</v>
      </c>
      <c r="H1590" s="8" t="s">
        <v>4627</v>
      </c>
      <c r="I1590" s="8" t="s">
        <v>4627</v>
      </c>
      <c r="J1590" s="8" t="s">
        <v>4627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4627</v>
      </c>
      <c r="G1591" s="8" t="s">
        <v>4627</v>
      </c>
      <c r="H1591" s="8" t="s">
        <v>4627</v>
      </c>
      <c r="I1591" s="8" t="s">
        <v>4627</v>
      </c>
      <c r="J1591" s="8" t="s">
        <v>4627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4627</v>
      </c>
      <c r="G1592" s="8" t="s">
        <v>4627</v>
      </c>
      <c r="H1592" s="8" t="s">
        <v>4627</v>
      </c>
      <c r="I1592" s="8" t="s">
        <v>4627</v>
      </c>
      <c r="J1592" s="8" t="s">
        <v>4627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4627</v>
      </c>
      <c r="G1593" s="8" t="s">
        <v>4627</v>
      </c>
      <c r="H1593" s="8" t="s">
        <v>4627</v>
      </c>
      <c r="I1593" s="8" t="s">
        <v>4627</v>
      </c>
      <c r="J1593" s="8" t="s">
        <v>4627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4627</v>
      </c>
      <c r="G1594" s="8" t="s">
        <v>4627</v>
      </c>
      <c r="H1594" s="8" t="s">
        <v>4627</v>
      </c>
      <c r="I1594" s="8" t="s">
        <v>4627</v>
      </c>
      <c r="J1594" s="8" t="s">
        <v>4627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4627</v>
      </c>
      <c r="G1595" s="8" t="s">
        <v>4627</v>
      </c>
      <c r="H1595" s="8" t="s">
        <v>4627</v>
      </c>
      <c r="I1595" s="8" t="s">
        <v>4627</v>
      </c>
      <c r="J1595" s="8" t="s">
        <v>4627</v>
      </c>
    </row>
    <row r="1596" spans="1:10">
      <c r="A1596" s="9">
        <v>312738</v>
      </c>
      <c r="B1596" s="16" t="s">
        <v>4241</v>
      </c>
      <c r="C1596" s="25" t="s">
        <v>19</v>
      </c>
      <c r="D1596" s="26">
        <v>45849</v>
      </c>
      <c r="E1596" s="8" t="s">
        <v>4627</v>
      </c>
      <c r="F1596" s="8" t="s">
        <v>4627</v>
      </c>
      <c r="G1596" s="8" t="s">
        <v>4627</v>
      </c>
      <c r="H1596" s="8" t="s">
        <v>4627</v>
      </c>
      <c r="I1596" s="8" t="s">
        <v>4627</v>
      </c>
      <c r="J1596" s="8" t="s">
        <v>4627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4627</v>
      </c>
      <c r="G1597" s="8" t="s">
        <v>4627</v>
      </c>
      <c r="H1597" s="8" t="s">
        <v>4627</v>
      </c>
      <c r="I1597" s="8" t="s">
        <v>4627</v>
      </c>
      <c r="J1597" s="8" t="s">
        <v>4627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4627</v>
      </c>
      <c r="G1598" s="8" t="s">
        <v>4627</v>
      </c>
      <c r="H1598" s="8" t="s">
        <v>4627</v>
      </c>
      <c r="I1598" s="8" t="s">
        <v>4627</v>
      </c>
      <c r="J1598" s="8" t="s">
        <v>4627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4627</v>
      </c>
      <c r="G1599" s="8" t="s">
        <v>4627</v>
      </c>
      <c r="H1599" s="8" t="s">
        <v>4627</v>
      </c>
      <c r="I1599" s="8" t="s">
        <v>4627</v>
      </c>
      <c r="J1599" s="8" t="s">
        <v>4627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4627</v>
      </c>
      <c r="F1600" s="8" t="s">
        <v>4627</v>
      </c>
      <c r="G1600" s="8" t="s">
        <v>4627</v>
      </c>
      <c r="H1600" s="8" t="s">
        <v>4627</v>
      </c>
      <c r="I1600" s="8" t="s">
        <v>4627</v>
      </c>
      <c r="J1600" s="8" t="s">
        <v>4627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4627</v>
      </c>
      <c r="G1601" s="8" t="s">
        <v>4627</v>
      </c>
      <c r="H1601" s="8" t="s">
        <v>4627</v>
      </c>
      <c r="I1601" s="8" t="s">
        <v>4627</v>
      </c>
      <c r="J1601" s="8" t="s">
        <v>4627</v>
      </c>
    </row>
    <row r="1602" spans="1:10" ht="15.75">
      <c r="A1602" s="19">
        <v>312790</v>
      </c>
      <c r="B1602" s="24" t="s">
        <v>4242</v>
      </c>
      <c r="C1602" s="25" t="s">
        <v>19</v>
      </c>
      <c r="D1602" s="26">
        <v>45849</v>
      </c>
      <c r="E1602" s="8" t="s">
        <v>4627</v>
      </c>
      <c r="F1602" s="8" t="s">
        <v>4627</v>
      </c>
      <c r="G1602" s="8" t="s">
        <v>4627</v>
      </c>
      <c r="H1602" s="8" t="s">
        <v>4627</v>
      </c>
      <c r="I1602" s="8" t="s">
        <v>4627</v>
      </c>
      <c r="J1602" s="8" t="s">
        <v>4627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4627</v>
      </c>
      <c r="G1603" s="8" t="s">
        <v>4627</v>
      </c>
      <c r="H1603" s="8" t="s">
        <v>4627</v>
      </c>
      <c r="I1603" s="8" t="s">
        <v>4627</v>
      </c>
      <c r="J1603" s="8" t="s">
        <v>4627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4627</v>
      </c>
      <c r="G1604" s="8" t="s">
        <v>4627</v>
      </c>
      <c r="H1604" s="8" t="s">
        <v>4627</v>
      </c>
      <c r="I1604" s="8" t="s">
        <v>4627</v>
      </c>
      <c r="J1604" s="8" t="s">
        <v>4627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4627</v>
      </c>
      <c r="G1605" s="8" t="s">
        <v>4627</v>
      </c>
      <c r="H1605" s="8" t="s">
        <v>4627</v>
      </c>
      <c r="I1605" s="8" t="s">
        <v>4627</v>
      </c>
      <c r="J1605" s="8" t="s">
        <v>4627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4627</v>
      </c>
      <c r="G1606" s="8" t="s">
        <v>4627</v>
      </c>
      <c r="H1606" s="8" t="s">
        <v>4627</v>
      </c>
      <c r="I1606" s="8" t="s">
        <v>4627</v>
      </c>
      <c r="J1606" s="8" t="s">
        <v>4627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4627</v>
      </c>
      <c r="G1607" s="8" t="s">
        <v>4627</v>
      </c>
      <c r="H1607" s="8" t="s">
        <v>4627</v>
      </c>
      <c r="I1607" s="8" t="s">
        <v>4627</v>
      </c>
      <c r="J1607" s="8" t="s">
        <v>4627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4627</v>
      </c>
      <c r="G1608" s="8" t="s">
        <v>4627</v>
      </c>
      <c r="H1608" s="8" t="s">
        <v>4627</v>
      </c>
      <c r="I1608" s="8" t="s">
        <v>4627</v>
      </c>
      <c r="J1608" s="8" t="s">
        <v>4627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4627</v>
      </c>
      <c r="G1609" s="8" t="s">
        <v>4627</v>
      </c>
      <c r="H1609" s="8" t="s">
        <v>4627</v>
      </c>
      <c r="I1609" s="8" t="s">
        <v>4627</v>
      </c>
      <c r="J1609" s="8" t="s">
        <v>4627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4627</v>
      </c>
      <c r="G1610" s="8" t="s">
        <v>4627</v>
      </c>
      <c r="H1610" s="8" t="s">
        <v>4627</v>
      </c>
      <c r="I1610" s="8" t="s">
        <v>4627</v>
      </c>
      <c r="J1610" s="8" t="s">
        <v>4627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4627</v>
      </c>
      <c r="G1611" s="8" t="s">
        <v>4627</v>
      </c>
      <c r="H1611" s="8" t="s">
        <v>4627</v>
      </c>
      <c r="I1611" s="8" t="s">
        <v>4627</v>
      </c>
      <c r="J1611" s="8" t="s">
        <v>4627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4627</v>
      </c>
      <c r="G1612" s="8" t="s">
        <v>4627</v>
      </c>
      <c r="H1612" s="8" t="s">
        <v>4627</v>
      </c>
      <c r="I1612" s="8" t="s">
        <v>4627</v>
      </c>
      <c r="J1612" s="8" t="s">
        <v>4627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4627</v>
      </c>
      <c r="G1613" s="8" t="s">
        <v>4627</v>
      </c>
      <c r="H1613" s="8" t="s">
        <v>4627</v>
      </c>
      <c r="I1613" s="8" t="s">
        <v>4627</v>
      </c>
      <c r="J1613" s="8" t="s">
        <v>4627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4627</v>
      </c>
      <c r="F1614" s="8" t="s">
        <v>4627</v>
      </c>
      <c r="G1614" s="8" t="s">
        <v>4627</v>
      </c>
      <c r="H1614" s="8" t="s">
        <v>4627</v>
      </c>
      <c r="I1614" s="8" t="s">
        <v>4627</v>
      </c>
      <c r="J1614" s="8" t="s">
        <v>4627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4627</v>
      </c>
      <c r="G1615" s="8" t="s">
        <v>4627</v>
      </c>
      <c r="H1615" s="8" t="s">
        <v>4627</v>
      </c>
      <c r="I1615" s="8" t="s">
        <v>4627</v>
      </c>
      <c r="J1615" s="8" t="s">
        <v>4627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4627</v>
      </c>
      <c r="G1616" s="8" t="s">
        <v>4627</v>
      </c>
      <c r="H1616" s="8" t="s">
        <v>4627</v>
      </c>
      <c r="I1616" s="8" t="s">
        <v>4627</v>
      </c>
      <c r="J1616" s="8" t="s">
        <v>4627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4627</v>
      </c>
      <c r="G1617" s="8" t="s">
        <v>4627</v>
      </c>
      <c r="H1617" s="8" t="s">
        <v>4627</v>
      </c>
      <c r="I1617" s="8" t="s">
        <v>4627</v>
      </c>
      <c r="J1617" s="8" t="s">
        <v>4627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4627</v>
      </c>
      <c r="G1618" s="8" t="s">
        <v>4627</v>
      </c>
      <c r="H1618" s="8" t="s">
        <v>4627</v>
      </c>
      <c r="I1618" s="8" t="s">
        <v>4627</v>
      </c>
      <c r="J1618" s="8" t="s">
        <v>4627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4627</v>
      </c>
      <c r="G1619" s="8" t="s">
        <v>4627</v>
      </c>
      <c r="H1619" s="8" t="s">
        <v>4627</v>
      </c>
      <c r="I1619" s="8" t="s">
        <v>4627</v>
      </c>
      <c r="J1619" s="8" t="s">
        <v>4627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4627</v>
      </c>
      <c r="F1620" s="8" t="s">
        <v>4627</v>
      </c>
      <c r="G1620" s="8" t="s">
        <v>4627</v>
      </c>
      <c r="H1620" s="8" t="s">
        <v>4627</v>
      </c>
      <c r="I1620" s="8" t="s">
        <v>4627</v>
      </c>
      <c r="J1620" s="8" t="s">
        <v>4627</v>
      </c>
    </row>
    <row r="1621" spans="1:10">
      <c r="A1621" s="9">
        <v>312970</v>
      </c>
      <c r="B1621" s="16" t="s">
        <v>4243</v>
      </c>
      <c r="C1621" s="25" t="s">
        <v>19</v>
      </c>
      <c r="D1621" s="26">
        <v>45849</v>
      </c>
      <c r="E1621" s="8" t="s">
        <v>4627</v>
      </c>
      <c r="F1621" s="8" t="s">
        <v>4627</v>
      </c>
      <c r="G1621" s="8" t="s">
        <v>4627</v>
      </c>
      <c r="H1621" s="8" t="s">
        <v>4627</v>
      </c>
      <c r="I1621" s="8" t="s">
        <v>4627</v>
      </c>
      <c r="J1621" s="8" t="s">
        <v>4627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4627</v>
      </c>
      <c r="G1622" s="8" t="s">
        <v>4627</v>
      </c>
      <c r="H1622" s="8" t="s">
        <v>4627</v>
      </c>
      <c r="I1622" s="8" t="s">
        <v>4627</v>
      </c>
      <c r="J1622" s="8" t="s">
        <v>4627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4627</v>
      </c>
      <c r="F1623" s="8" t="s">
        <v>4627</v>
      </c>
      <c r="G1623" s="8" t="s">
        <v>4627</v>
      </c>
      <c r="H1623" s="8" t="s">
        <v>4627</v>
      </c>
      <c r="I1623" s="8" t="s">
        <v>4627</v>
      </c>
      <c r="J1623" s="8" t="s">
        <v>4627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4627</v>
      </c>
      <c r="G1624" s="8" t="s">
        <v>4627</v>
      </c>
      <c r="H1624" s="8" t="s">
        <v>4627</v>
      </c>
      <c r="I1624" s="8" t="s">
        <v>4627</v>
      </c>
      <c r="J1624" s="8" t="s">
        <v>4627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4627</v>
      </c>
      <c r="G1625" s="8" t="s">
        <v>4627</v>
      </c>
      <c r="H1625" s="8" t="s">
        <v>4627</v>
      </c>
      <c r="I1625" s="8" t="s">
        <v>4627</v>
      </c>
      <c r="J1625" s="8" t="s">
        <v>4627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4627</v>
      </c>
      <c r="F1626" s="8" t="s">
        <v>4627</v>
      </c>
      <c r="G1626" s="8" t="s">
        <v>4627</v>
      </c>
      <c r="H1626" s="8" t="s">
        <v>4627</v>
      </c>
      <c r="I1626" s="8" t="s">
        <v>4627</v>
      </c>
      <c r="J1626" s="8" t="s">
        <v>4627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4627</v>
      </c>
      <c r="G1627" s="8" t="s">
        <v>4627</v>
      </c>
      <c r="H1627" s="8" t="s">
        <v>4627</v>
      </c>
      <c r="I1627" s="8" t="s">
        <v>4627</v>
      </c>
      <c r="J1627" s="8" t="s">
        <v>4627</v>
      </c>
    </row>
    <row r="1628" spans="1:10">
      <c r="A1628" s="9">
        <v>313030</v>
      </c>
      <c r="B1628" s="16" t="s">
        <v>4244</v>
      </c>
      <c r="C1628" s="25" t="s">
        <v>19</v>
      </c>
      <c r="D1628" s="26">
        <v>45849</v>
      </c>
      <c r="E1628" s="8" t="s">
        <v>4627</v>
      </c>
      <c r="F1628" s="8" t="s">
        <v>4627</v>
      </c>
      <c r="G1628" s="8" t="s">
        <v>4627</v>
      </c>
      <c r="H1628" s="8" t="s">
        <v>4627</v>
      </c>
      <c r="I1628" s="8" t="s">
        <v>4627</v>
      </c>
      <c r="J1628" s="8" t="s">
        <v>4627</v>
      </c>
    </row>
    <row r="1629" spans="1:10">
      <c r="A1629" s="9">
        <v>313040</v>
      </c>
      <c r="B1629" s="18" t="s">
        <v>4245</v>
      </c>
      <c r="C1629" s="25" t="s">
        <v>19</v>
      </c>
      <c r="D1629" s="26">
        <v>45849</v>
      </c>
      <c r="E1629" s="8" t="s">
        <v>4627</v>
      </c>
      <c r="F1629" s="8" t="s">
        <v>4627</v>
      </c>
      <c r="G1629" s="8" t="s">
        <v>4627</v>
      </c>
      <c r="H1629" s="8" t="s">
        <v>4627</v>
      </c>
      <c r="I1629" s="8" t="s">
        <v>4627</v>
      </c>
      <c r="J1629" s="8" t="s">
        <v>4627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4627</v>
      </c>
      <c r="G1630" s="8" t="s">
        <v>4627</v>
      </c>
      <c r="H1630" s="8" t="s">
        <v>4627</v>
      </c>
      <c r="I1630" s="8" t="s">
        <v>4627</v>
      </c>
      <c r="J1630" s="8" t="s">
        <v>4627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4627</v>
      </c>
      <c r="G1631" s="8" t="s">
        <v>4627</v>
      </c>
      <c r="H1631" s="8" t="s">
        <v>4627</v>
      </c>
      <c r="I1631" s="8" t="s">
        <v>4627</v>
      </c>
      <c r="J1631" s="8" t="s">
        <v>4627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4627</v>
      </c>
      <c r="G1632" s="8" t="s">
        <v>4627</v>
      </c>
      <c r="H1632" s="8" t="s">
        <v>4627</v>
      </c>
      <c r="I1632" s="8" t="s">
        <v>4627</v>
      </c>
      <c r="J1632" s="8" t="s">
        <v>4627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4627</v>
      </c>
      <c r="G1633" s="8" t="s">
        <v>4627</v>
      </c>
      <c r="H1633" s="8" t="s">
        <v>4627</v>
      </c>
      <c r="I1633" s="8" t="s">
        <v>4627</v>
      </c>
      <c r="J1633" s="8" t="s">
        <v>4627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4627</v>
      </c>
      <c r="G1634" s="8" t="s">
        <v>4627</v>
      </c>
      <c r="H1634" s="8" t="s">
        <v>4627</v>
      </c>
      <c r="I1634" s="8" t="s">
        <v>4627</v>
      </c>
      <c r="J1634" s="8" t="s">
        <v>4627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4627</v>
      </c>
      <c r="G1635" s="8" t="s">
        <v>4627</v>
      </c>
      <c r="H1635" s="8" t="s">
        <v>4627</v>
      </c>
      <c r="I1635" s="8" t="s">
        <v>4627</v>
      </c>
      <c r="J1635" s="8" t="s">
        <v>4627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4627</v>
      </c>
      <c r="G1636" s="8" t="s">
        <v>4627</v>
      </c>
      <c r="H1636" s="8" t="s">
        <v>4627</v>
      </c>
      <c r="I1636" s="8" t="s">
        <v>4627</v>
      </c>
      <c r="J1636" s="8" t="s">
        <v>4627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4627</v>
      </c>
      <c r="G1637" s="8" t="s">
        <v>4627</v>
      </c>
      <c r="H1637" s="8" t="s">
        <v>4627</v>
      </c>
      <c r="I1637" s="8" t="s">
        <v>4627</v>
      </c>
      <c r="J1637" s="8" t="s">
        <v>4627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4627</v>
      </c>
      <c r="G1638" s="8" t="s">
        <v>4627</v>
      </c>
      <c r="H1638" s="8" t="s">
        <v>4627</v>
      </c>
      <c r="I1638" s="8" t="s">
        <v>4627</v>
      </c>
      <c r="J1638" s="8" t="s">
        <v>4627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4627</v>
      </c>
      <c r="G1639" s="8" t="s">
        <v>4627</v>
      </c>
      <c r="H1639" s="8" t="s">
        <v>4627</v>
      </c>
      <c r="I1639" s="8" t="s">
        <v>4627</v>
      </c>
      <c r="J1639" s="8" t="s">
        <v>4627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4627</v>
      </c>
      <c r="G1640" s="8" t="s">
        <v>4627</v>
      </c>
      <c r="H1640" s="8" t="s">
        <v>4627</v>
      </c>
      <c r="I1640" s="8" t="s">
        <v>4627</v>
      </c>
      <c r="J1640" s="8" t="s">
        <v>4627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4627</v>
      </c>
      <c r="G1641" s="8" t="s">
        <v>4627</v>
      </c>
      <c r="H1641" s="8" t="s">
        <v>4627</v>
      </c>
      <c r="I1641" s="8" t="s">
        <v>4627</v>
      </c>
      <c r="J1641" s="8" t="s">
        <v>4627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4627</v>
      </c>
      <c r="G1642" s="8" t="s">
        <v>4627</v>
      </c>
      <c r="H1642" s="8" t="s">
        <v>4627</v>
      </c>
      <c r="I1642" s="8" t="s">
        <v>4627</v>
      </c>
      <c r="J1642" s="8" t="s">
        <v>4627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4627</v>
      </c>
      <c r="G1643" s="8" t="s">
        <v>4627</v>
      </c>
      <c r="H1643" s="8" t="s">
        <v>4627</v>
      </c>
      <c r="I1643" s="8" t="s">
        <v>4627</v>
      </c>
      <c r="J1643" s="8" t="s">
        <v>4627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4627</v>
      </c>
      <c r="F1644" s="8" t="s">
        <v>4628</v>
      </c>
      <c r="G1644" s="8" t="s">
        <v>4627</v>
      </c>
      <c r="H1644" s="8" t="s">
        <v>4628</v>
      </c>
      <c r="I1644" s="8" t="s">
        <v>4627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4627</v>
      </c>
      <c r="F1645" s="8" t="s">
        <v>4627</v>
      </c>
      <c r="G1645" s="8" t="s">
        <v>4627</v>
      </c>
      <c r="H1645" s="8" t="s">
        <v>4627</v>
      </c>
      <c r="I1645" s="8" t="s">
        <v>4627</v>
      </c>
      <c r="J1645" s="8" t="s">
        <v>4627</v>
      </c>
    </row>
    <row r="1646" spans="1:10">
      <c r="A1646" s="9">
        <v>313190</v>
      </c>
      <c r="B1646" s="16" t="s">
        <v>4246</v>
      </c>
      <c r="C1646" s="25" t="s">
        <v>19</v>
      </c>
      <c r="D1646" s="26">
        <v>45849</v>
      </c>
      <c r="E1646" s="8" t="s">
        <v>4627</v>
      </c>
      <c r="F1646" s="8" t="s">
        <v>4627</v>
      </c>
      <c r="G1646" s="8" t="s">
        <v>4627</v>
      </c>
      <c r="H1646" s="8" t="s">
        <v>4627</v>
      </c>
      <c r="I1646" s="8" t="s">
        <v>4627</v>
      </c>
      <c r="J1646" s="8" t="s">
        <v>4627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4627</v>
      </c>
      <c r="F1647" s="8" t="s">
        <v>4627</v>
      </c>
      <c r="G1647" s="8" t="s">
        <v>4627</v>
      </c>
      <c r="H1647" s="8" t="s">
        <v>4627</v>
      </c>
      <c r="I1647" s="8" t="s">
        <v>4627</v>
      </c>
      <c r="J1647" s="8" t="s">
        <v>4627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4627</v>
      </c>
      <c r="G1648" s="8" t="s">
        <v>4627</v>
      </c>
      <c r="H1648" s="8" t="s">
        <v>4627</v>
      </c>
      <c r="I1648" s="8" t="s">
        <v>4627</v>
      </c>
      <c r="J1648" s="8" t="s">
        <v>4627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4627</v>
      </c>
      <c r="G1649" s="8" t="s">
        <v>4627</v>
      </c>
      <c r="H1649" s="8" t="s">
        <v>4627</v>
      </c>
      <c r="I1649" s="8" t="s">
        <v>4627</v>
      </c>
      <c r="J1649" s="8" t="s">
        <v>4627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4627</v>
      </c>
      <c r="G1650" s="8" t="s">
        <v>4627</v>
      </c>
      <c r="H1650" s="8" t="s">
        <v>4627</v>
      </c>
      <c r="I1650" s="8" t="s">
        <v>4627</v>
      </c>
      <c r="J1650" s="8" t="s">
        <v>4627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4627</v>
      </c>
      <c r="G1651" s="8" t="s">
        <v>4627</v>
      </c>
      <c r="H1651" s="8" t="s">
        <v>4627</v>
      </c>
      <c r="I1651" s="8" t="s">
        <v>4627</v>
      </c>
      <c r="J1651" s="8" t="s">
        <v>4627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4627</v>
      </c>
      <c r="G1652" s="8" t="s">
        <v>4627</v>
      </c>
      <c r="H1652" s="8" t="s">
        <v>4627</v>
      </c>
      <c r="I1652" s="8" t="s">
        <v>4627</v>
      </c>
      <c r="J1652" s="8" t="s">
        <v>4627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4627</v>
      </c>
      <c r="G1653" s="8" t="s">
        <v>4627</v>
      </c>
      <c r="H1653" s="8" t="s">
        <v>4627</v>
      </c>
      <c r="I1653" s="8" t="s">
        <v>4627</v>
      </c>
      <c r="J1653" s="8" t="s">
        <v>4627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4627</v>
      </c>
      <c r="G1654" s="8" t="s">
        <v>4627</v>
      </c>
      <c r="H1654" s="8" t="s">
        <v>4627</v>
      </c>
      <c r="I1654" s="8" t="s">
        <v>4627</v>
      </c>
      <c r="J1654" s="8" t="s">
        <v>4627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4627</v>
      </c>
      <c r="G1655" s="8" t="s">
        <v>4627</v>
      </c>
      <c r="H1655" s="8" t="s">
        <v>4627</v>
      </c>
      <c r="I1655" s="8" t="s">
        <v>4627</v>
      </c>
      <c r="J1655" s="8" t="s">
        <v>4627</v>
      </c>
    </row>
    <row r="1656" spans="1:10">
      <c r="A1656" s="9">
        <v>313300</v>
      </c>
      <c r="B1656" s="16" t="s">
        <v>4247</v>
      </c>
      <c r="C1656" s="25" t="s">
        <v>19</v>
      </c>
      <c r="D1656" s="26">
        <v>45849</v>
      </c>
      <c r="E1656" s="8" t="s">
        <v>4627</v>
      </c>
      <c r="F1656" s="8" t="s">
        <v>4627</v>
      </c>
      <c r="G1656" s="8" t="s">
        <v>4627</v>
      </c>
      <c r="H1656" s="8" t="s">
        <v>4627</v>
      </c>
      <c r="I1656" s="8" t="s">
        <v>4627</v>
      </c>
      <c r="J1656" s="8" t="s">
        <v>4627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4627</v>
      </c>
      <c r="G1657" s="8" t="s">
        <v>4627</v>
      </c>
      <c r="H1657" s="8" t="s">
        <v>4627</v>
      </c>
      <c r="I1657" s="8" t="s">
        <v>4627</v>
      </c>
      <c r="J1657" s="8" t="s">
        <v>4627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4627</v>
      </c>
      <c r="G1658" s="8" t="s">
        <v>4627</v>
      </c>
      <c r="H1658" s="8" t="s">
        <v>4627</v>
      </c>
      <c r="I1658" s="8" t="s">
        <v>4627</v>
      </c>
      <c r="J1658" s="8" t="s">
        <v>4627</v>
      </c>
    </row>
    <row r="1659" spans="1:10">
      <c r="A1659" s="9">
        <v>313340</v>
      </c>
      <c r="B1659" s="16" t="s">
        <v>4248</v>
      </c>
      <c r="C1659" s="25" t="s">
        <v>19</v>
      </c>
      <c r="D1659" s="26">
        <v>45849</v>
      </c>
      <c r="E1659" s="8" t="s">
        <v>4627</v>
      </c>
      <c r="F1659" s="8" t="s">
        <v>4627</v>
      </c>
      <c r="G1659" s="8" t="s">
        <v>4627</v>
      </c>
      <c r="H1659" s="8" t="s">
        <v>4627</v>
      </c>
      <c r="I1659" s="8" t="s">
        <v>4627</v>
      </c>
      <c r="J1659" s="8" t="s">
        <v>4627</v>
      </c>
    </row>
    <row r="1660" spans="1:10">
      <c r="A1660" s="9">
        <v>313350</v>
      </c>
      <c r="B1660" s="16" t="s">
        <v>4249</v>
      </c>
      <c r="C1660" s="25" t="s">
        <v>19</v>
      </c>
      <c r="D1660" s="26">
        <v>45849</v>
      </c>
      <c r="E1660" s="8" t="s">
        <v>4627</v>
      </c>
      <c r="F1660" s="8" t="s">
        <v>4627</v>
      </c>
      <c r="G1660" s="8" t="s">
        <v>4627</v>
      </c>
      <c r="H1660" s="8" t="s">
        <v>4627</v>
      </c>
      <c r="I1660" s="8" t="s">
        <v>4627</v>
      </c>
      <c r="J1660" s="8" t="s">
        <v>4627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4627</v>
      </c>
      <c r="G1661" s="8" t="s">
        <v>4627</v>
      </c>
      <c r="H1661" s="8" t="s">
        <v>4627</v>
      </c>
      <c r="I1661" s="8" t="s">
        <v>4627</v>
      </c>
      <c r="J1661" s="8" t="s">
        <v>4627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4627</v>
      </c>
      <c r="G1662" s="8" t="s">
        <v>4627</v>
      </c>
      <c r="H1662" s="8" t="s">
        <v>4627</v>
      </c>
      <c r="I1662" s="8" t="s">
        <v>4627</v>
      </c>
      <c r="J1662" s="8" t="s">
        <v>4627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4627</v>
      </c>
      <c r="G1663" s="8" t="s">
        <v>4627</v>
      </c>
      <c r="H1663" s="8" t="s">
        <v>4627</v>
      </c>
      <c r="I1663" s="8" t="s">
        <v>4627</v>
      </c>
      <c r="J1663" s="8" t="s">
        <v>4627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4627</v>
      </c>
      <c r="G1664" s="8" t="s">
        <v>4627</v>
      </c>
      <c r="H1664" s="8" t="s">
        <v>4627</v>
      </c>
      <c r="I1664" s="8" t="s">
        <v>4627</v>
      </c>
      <c r="J1664" s="8" t="s">
        <v>4627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4627</v>
      </c>
      <c r="G1665" s="8" t="s">
        <v>4627</v>
      </c>
      <c r="H1665" s="8" t="s">
        <v>4627</v>
      </c>
      <c r="I1665" s="8" t="s">
        <v>4627</v>
      </c>
      <c r="J1665" s="8" t="s">
        <v>4627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4627</v>
      </c>
      <c r="F1666" s="8" t="s">
        <v>4627</v>
      </c>
      <c r="G1666" s="8" t="s">
        <v>4627</v>
      </c>
      <c r="H1666" s="8" t="s">
        <v>4627</v>
      </c>
      <c r="I1666" s="8" t="s">
        <v>4627</v>
      </c>
      <c r="J1666" s="8" t="s">
        <v>4627</v>
      </c>
    </row>
    <row r="1667" spans="1:10">
      <c r="A1667" s="9">
        <v>313430</v>
      </c>
      <c r="B1667" s="16" t="s">
        <v>4250</v>
      </c>
      <c r="C1667" s="25" t="s">
        <v>19</v>
      </c>
      <c r="D1667" s="26">
        <v>45849</v>
      </c>
      <c r="E1667" s="8" t="s">
        <v>4627</v>
      </c>
      <c r="F1667" s="8" t="s">
        <v>4627</v>
      </c>
      <c r="G1667" s="8" t="s">
        <v>4627</v>
      </c>
      <c r="H1667" s="8" t="s">
        <v>4627</v>
      </c>
      <c r="I1667" s="8" t="s">
        <v>4627</v>
      </c>
      <c r="J1667" s="8" t="s">
        <v>4627</v>
      </c>
    </row>
    <row r="1668" spans="1:10">
      <c r="A1668" s="9">
        <v>313450</v>
      </c>
      <c r="B1668" s="16" t="s">
        <v>4251</v>
      </c>
      <c r="C1668" s="25" t="s">
        <v>19</v>
      </c>
      <c r="D1668" s="26">
        <v>45849</v>
      </c>
      <c r="E1668" s="8" t="s">
        <v>4627</v>
      </c>
      <c r="F1668" s="8" t="s">
        <v>4627</v>
      </c>
      <c r="G1668" s="8" t="s">
        <v>4627</v>
      </c>
      <c r="H1668" s="8" t="s">
        <v>4627</v>
      </c>
      <c r="I1668" s="8" t="s">
        <v>4627</v>
      </c>
      <c r="J1668" s="8" t="s">
        <v>4627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4627</v>
      </c>
      <c r="G1669" s="8" t="s">
        <v>4627</v>
      </c>
      <c r="H1669" s="8" t="s">
        <v>4627</v>
      </c>
      <c r="I1669" s="8" t="s">
        <v>4627</v>
      </c>
      <c r="J1669" s="8" t="s">
        <v>4627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4627</v>
      </c>
      <c r="G1670" s="8" t="s">
        <v>4627</v>
      </c>
      <c r="H1670" s="8" t="s">
        <v>4627</v>
      </c>
      <c r="I1670" s="8" t="s">
        <v>4627</v>
      </c>
      <c r="J1670" s="8" t="s">
        <v>4627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4627</v>
      </c>
      <c r="G1671" s="8" t="s">
        <v>4627</v>
      </c>
      <c r="H1671" s="8" t="s">
        <v>4627</v>
      </c>
      <c r="I1671" s="8" t="s">
        <v>4627</v>
      </c>
      <c r="J1671" s="8" t="s">
        <v>4627</v>
      </c>
    </row>
    <row r="1672" spans="1:10" ht="15.75">
      <c r="A1672" s="19">
        <v>313490</v>
      </c>
      <c r="B1672" s="24" t="s">
        <v>4252</v>
      </c>
      <c r="C1672" s="25" t="s">
        <v>19</v>
      </c>
      <c r="D1672" s="26">
        <v>45849</v>
      </c>
      <c r="E1672" s="8" t="s">
        <v>4627</v>
      </c>
      <c r="F1672" s="8" t="s">
        <v>4627</v>
      </c>
      <c r="G1672" s="8" t="s">
        <v>4627</v>
      </c>
      <c r="H1672" s="8" t="s">
        <v>4627</v>
      </c>
      <c r="I1672" s="8" t="s">
        <v>4627</v>
      </c>
      <c r="J1672" s="8" t="s">
        <v>4627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4627</v>
      </c>
      <c r="G1673" s="8" t="s">
        <v>4627</v>
      </c>
      <c r="H1673" s="8" t="s">
        <v>4627</v>
      </c>
      <c r="I1673" s="8" t="s">
        <v>4627</v>
      </c>
      <c r="J1673" s="8" t="s">
        <v>4627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4628</v>
      </c>
      <c r="G1674" s="8" t="s">
        <v>4627</v>
      </c>
      <c r="H1674" s="8" t="s">
        <v>4628</v>
      </c>
      <c r="I1674" s="8" t="s">
        <v>4627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4627</v>
      </c>
      <c r="G1675" s="8" t="s">
        <v>4627</v>
      </c>
      <c r="H1675" s="8" t="s">
        <v>4627</v>
      </c>
      <c r="I1675" s="8" t="s">
        <v>4627</v>
      </c>
      <c r="J1675" s="8" t="s">
        <v>4627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4627</v>
      </c>
      <c r="G1676" s="8" t="s">
        <v>4627</v>
      </c>
      <c r="H1676" s="8" t="s">
        <v>4627</v>
      </c>
      <c r="I1676" s="8" t="s">
        <v>4627</v>
      </c>
      <c r="J1676" s="8" t="s">
        <v>4627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4627</v>
      </c>
      <c r="F1677" s="8" t="s">
        <v>4627</v>
      </c>
      <c r="G1677" s="8" t="s">
        <v>4627</v>
      </c>
      <c r="H1677" s="8" t="s">
        <v>4627</v>
      </c>
      <c r="I1677" s="8" t="s">
        <v>4627</v>
      </c>
      <c r="J1677" s="8" t="s">
        <v>4627</v>
      </c>
    </row>
    <row r="1678" spans="1:10">
      <c r="A1678" s="9">
        <v>313530</v>
      </c>
      <c r="B1678" s="16" t="s">
        <v>4253</v>
      </c>
      <c r="C1678" s="25" t="s">
        <v>19</v>
      </c>
      <c r="D1678" s="26">
        <v>45849</v>
      </c>
      <c r="E1678" s="8" t="s">
        <v>4627</v>
      </c>
      <c r="F1678" s="8" t="s">
        <v>4627</v>
      </c>
      <c r="G1678" s="8" t="s">
        <v>4627</v>
      </c>
      <c r="H1678" s="8" t="s">
        <v>4627</v>
      </c>
      <c r="I1678" s="8" t="s">
        <v>4627</v>
      </c>
      <c r="J1678" s="8" t="s">
        <v>4627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4627</v>
      </c>
      <c r="G1679" s="8" t="s">
        <v>4627</v>
      </c>
      <c r="H1679" s="8" t="s">
        <v>4627</v>
      </c>
      <c r="I1679" s="8" t="s">
        <v>4627</v>
      </c>
      <c r="J1679" s="8" t="s">
        <v>4627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4627</v>
      </c>
      <c r="G1680" s="8" t="s">
        <v>4627</v>
      </c>
      <c r="H1680" s="8" t="s">
        <v>4627</v>
      </c>
      <c r="I1680" s="8" t="s">
        <v>4627</v>
      </c>
      <c r="J1680" s="8" t="s">
        <v>4627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4627</v>
      </c>
      <c r="G1681" s="8" t="s">
        <v>4627</v>
      </c>
      <c r="H1681" s="8" t="s">
        <v>4627</v>
      </c>
      <c r="I1681" s="8" t="s">
        <v>4627</v>
      </c>
      <c r="J1681" s="8" t="s">
        <v>4627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4627</v>
      </c>
      <c r="G1682" s="8" t="s">
        <v>4627</v>
      </c>
      <c r="H1682" s="8" t="s">
        <v>4627</v>
      </c>
      <c r="I1682" s="8" t="s">
        <v>4627</v>
      </c>
      <c r="J1682" s="8" t="s">
        <v>4627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4627</v>
      </c>
      <c r="G1683" s="8" t="s">
        <v>4627</v>
      </c>
      <c r="H1683" s="8" t="s">
        <v>4627</v>
      </c>
      <c r="I1683" s="8" t="s">
        <v>4627</v>
      </c>
      <c r="J1683" s="8" t="s">
        <v>4627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4627</v>
      </c>
      <c r="G1684" s="8" t="s">
        <v>4627</v>
      </c>
      <c r="H1684" s="8" t="s">
        <v>4627</v>
      </c>
      <c r="I1684" s="8" t="s">
        <v>4627</v>
      </c>
      <c r="J1684" s="8" t="s">
        <v>4627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4627</v>
      </c>
      <c r="G1685" s="8" t="s">
        <v>4627</v>
      </c>
      <c r="H1685" s="8" t="s">
        <v>4627</v>
      </c>
      <c r="I1685" s="8" t="s">
        <v>4627</v>
      </c>
      <c r="J1685" s="8" t="s">
        <v>4627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4627</v>
      </c>
      <c r="G1686" s="8" t="s">
        <v>4627</v>
      </c>
      <c r="H1686" s="8" t="s">
        <v>4627</v>
      </c>
      <c r="I1686" s="8" t="s">
        <v>4627</v>
      </c>
      <c r="J1686" s="8" t="s">
        <v>4627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4627</v>
      </c>
      <c r="G1687" s="8" t="s">
        <v>4627</v>
      </c>
      <c r="H1687" s="8" t="s">
        <v>4627</v>
      </c>
      <c r="I1687" s="8" t="s">
        <v>4627</v>
      </c>
      <c r="J1687" s="8" t="s">
        <v>4627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4627</v>
      </c>
      <c r="G1688" s="8" t="s">
        <v>4627</v>
      </c>
      <c r="H1688" s="8" t="s">
        <v>4627</v>
      </c>
      <c r="I1688" s="8" t="s">
        <v>4627</v>
      </c>
      <c r="J1688" s="8" t="s">
        <v>4627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4627</v>
      </c>
      <c r="G1689" s="8" t="s">
        <v>4627</v>
      </c>
      <c r="H1689" s="8" t="s">
        <v>4627</v>
      </c>
      <c r="I1689" s="8" t="s">
        <v>4627</v>
      </c>
      <c r="J1689" s="8" t="s">
        <v>4627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4627</v>
      </c>
      <c r="G1690" s="8" t="s">
        <v>4627</v>
      </c>
      <c r="H1690" s="8" t="s">
        <v>4627</v>
      </c>
      <c r="I1690" s="8" t="s">
        <v>4627</v>
      </c>
      <c r="J1690" s="8" t="s">
        <v>4627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4627</v>
      </c>
      <c r="G1691" s="8" t="s">
        <v>4627</v>
      </c>
      <c r="H1691" s="8" t="s">
        <v>4627</v>
      </c>
      <c r="I1691" s="8" t="s">
        <v>4627</v>
      </c>
      <c r="J1691" s="8" t="s">
        <v>4627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4627</v>
      </c>
      <c r="G1692" s="8" t="s">
        <v>4627</v>
      </c>
      <c r="H1692" s="8" t="s">
        <v>4627</v>
      </c>
      <c r="I1692" s="8" t="s">
        <v>4627</v>
      </c>
      <c r="J1692" s="8" t="s">
        <v>4627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4627</v>
      </c>
      <c r="G1693" s="8" t="s">
        <v>4627</v>
      </c>
      <c r="H1693" s="8" t="s">
        <v>4627</v>
      </c>
      <c r="I1693" s="8" t="s">
        <v>4627</v>
      </c>
      <c r="J1693" s="8" t="s">
        <v>4627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4627</v>
      </c>
      <c r="G1694" s="8" t="s">
        <v>4627</v>
      </c>
      <c r="H1694" s="8" t="s">
        <v>4627</v>
      </c>
      <c r="I1694" s="8" t="s">
        <v>4627</v>
      </c>
      <c r="J1694" s="8" t="s">
        <v>4627</v>
      </c>
    </row>
    <row r="1695" spans="1:10">
      <c r="A1695" s="9">
        <v>313665</v>
      </c>
      <c r="B1695" s="16" t="s">
        <v>4254</v>
      </c>
      <c r="C1695" s="25" t="s">
        <v>19</v>
      </c>
      <c r="D1695" s="26">
        <v>45849</v>
      </c>
      <c r="E1695" s="8" t="s">
        <v>4627</v>
      </c>
      <c r="F1695" s="8" t="s">
        <v>4627</v>
      </c>
      <c r="G1695" s="8" t="s">
        <v>4627</v>
      </c>
      <c r="H1695" s="8" t="s">
        <v>4627</v>
      </c>
      <c r="I1695" s="8" t="s">
        <v>4627</v>
      </c>
      <c r="J1695" s="8" t="s">
        <v>4627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4627</v>
      </c>
      <c r="G1696" s="8" t="s">
        <v>4627</v>
      </c>
      <c r="H1696" s="8" t="s">
        <v>4627</v>
      </c>
      <c r="I1696" s="8" t="s">
        <v>4627</v>
      </c>
      <c r="J1696" s="8" t="s">
        <v>4627</v>
      </c>
    </row>
    <row r="1697" spans="1:10">
      <c r="A1697" s="9">
        <v>313690</v>
      </c>
      <c r="B1697" s="18" t="s">
        <v>4255</v>
      </c>
      <c r="C1697" s="25" t="s">
        <v>19</v>
      </c>
      <c r="D1697" s="26">
        <v>45849</v>
      </c>
      <c r="E1697" s="8" t="s">
        <v>4627</v>
      </c>
      <c r="F1697" s="8" t="s">
        <v>4627</v>
      </c>
      <c r="G1697" s="8" t="s">
        <v>4627</v>
      </c>
      <c r="H1697" s="8" t="s">
        <v>4627</v>
      </c>
      <c r="I1697" s="8" t="s">
        <v>4627</v>
      </c>
      <c r="J1697" s="8" t="s">
        <v>4627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4627</v>
      </c>
      <c r="F1698" s="8" t="s">
        <v>4627</v>
      </c>
      <c r="G1698" s="8" t="s">
        <v>4627</v>
      </c>
      <c r="H1698" s="8" t="s">
        <v>4627</v>
      </c>
      <c r="I1698" s="8" t="s">
        <v>4627</v>
      </c>
      <c r="J1698" s="8" t="s">
        <v>4627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4627</v>
      </c>
      <c r="G1699" s="8" t="s">
        <v>4627</v>
      </c>
      <c r="H1699" s="8" t="s">
        <v>4627</v>
      </c>
      <c r="I1699" s="8" t="s">
        <v>4627</v>
      </c>
      <c r="J1699" s="8" t="s">
        <v>4627</v>
      </c>
    </row>
    <row r="1700" spans="1:10">
      <c r="A1700" s="9">
        <v>313710</v>
      </c>
      <c r="B1700" s="16" t="s">
        <v>4256</v>
      </c>
      <c r="C1700" s="25" t="s">
        <v>19</v>
      </c>
      <c r="D1700" s="26">
        <v>45849</v>
      </c>
      <c r="E1700" s="8" t="s">
        <v>4627</v>
      </c>
      <c r="F1700" s="8" t="s">
        <v>4627</v>
      </c>
      <c r="G1700" s="8" t="s">
        <v>4627</v>
      </c>
      <c r="H1700" s="8" t="s">
        <v>4627</v>
      </c>
      <c r="I1700" s="8" t="s">
        <v>4627</v>
      </c>
      <c r="J1700" s="8" t="s">
        <v>4627</v>
      </c>
    </row>
    <row r="1701" spans="1:10">
      <c r="A1701" s="9">
        <v>313720</v>
      </c>
      <c r="B1701" s="16" t="s">
        <v>4257</v>
      </c>
      <c r="C1701" s="25" t="s">
        <v>19</v>
      </c>
      <c r="D1701" s="26">
        <v>45849</v>
      </c>
      <c r="E1701" s="8" t="s">
        <v>4627</v>
      </c>
      <c r="F1701" s="8" t="s">
        <v>4627</v>
      </c>
      <c r="G1701" s="8" t="s">
        <v>4627</v>
      </c>
      <c r="H1701" s="8" t="s">
        <v>4627</v>
      </c>
      <c r="I1701" s="8" t="s">
        <v>4627</v>
      </c>
      <c r="J1701" s="8" t="s">
        <v>4627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4627</v>
      </c>
      <c r="G1702" s="8" t="s">
        <v>4627</v>
      </c>
      <c r="H1702" s="8" t="s">
        <v>4627</v>
      </c>
      <c r="I1702" s="8" t="s">
        <v>4627</v>
      </c>
      <c r="J1702" s="8" t="s">
        <v>4627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4627</v>
      </c>
      <c r="G1703" s="8" t="s">
        <v>4627</v>
      </c>
      <c r="H1703" s="8" t="s">
        <v>4627</v>
      </c>
      <c r="I1703" s="8" t="s">
        <v>4627</v>
      </c>
      <c r="J1703" s="8" t="s">
        <v>4627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4627</v>
      </c>
      <c r="G1704" s="8" t="s">
        <v>4627</v>
      </c>
      <c r="H1704" s="8" t="s">
        <v>4627</v>
      </c>
      <c r="I1704" s="8" t="s">
        <v>4627</v>
      </c>
      <c r="J1704" s="8" t="s">
        <v>4627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4627</v>
      </c>
      <c r="G1705" s="8" t="s">
        <v>4627</v>
      </c>
      <c r="H1705" s="8" t="s">
        <v>4627</v>
      </c>
      <c r="I1705" s="8" t="s">
        <v>4627</v>
      </c>
      <c r="J1705" s="8" t="s">
        <v>4627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4627</v>
      </c>
      <c r="G1706" s="8" t="s">
        <v>4627</v>
      </c>
      <c r="H1706" s="8" t="s">
        <v>4627</v>
      </c>
      <c r="I1706" s="8" t="s">
        <v>4627</v>
      </c>
      <c r="J1706" s="8" t="s">
        <v>4627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4627</v>
      </c>
      <c r="G1707" s="8" t="s">
        <v>4627</v>
      </c>
      <c r="H1707" s="8" t="s">
        <v>4627</v>
      </c>
      <c r="I1707" s="8" t="s">
        <v>4627</v>
      </c>
      <c r="J1707" s="8" t="s">
        <v>4627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4627</v>
      </c>
      <c r="G1708" s="8" t="s">
        <v>4627</v>
      </c>
      <c r="H1708" s="8" t="s">
        <v>4627</v>
      </c>
      <c r="I1708" s="8" t="s">
        <v>4627</v>
      </c>
      <c r="J1708" s="8" t="s">
        <v>4627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4627</v>
      </c>
      <c r="G1709" s="8" t="s">
        <v>4627</v>
      </c>
      <c r="H1709" s="8" t="s">
        <v>4627</v>
      </c>
      <c r="I1709" s="8" t="s">
        <v>4627</v>
      </c>
      <c r="J1709" s="8" t="s">
        <v>4627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4627</v>
      </c>
      <c r="G1710" s="8" t="s">
        <v>4627</v>
      </c>
      <c r="H1710" s="8" t="s">
        <v>4627</v>
      </c>
      <c r="I1710" s="8" t="s">
        <v>4627</v>
      </c>
      <c r="J1710" s="8" t="s">
        <v>4627</v>
      </c>
    </row>
    <row r="1711" spans="1:10">
      <c r="A1711" s="9">
        <v>313830</v>
      </c>
      <c r="B1711" s="16" t="s">
        <v>4258</v>
      </c>
      <c r="C1711" s="25" t="s">
        <v>19</v>
      </c>
      <c r="D1711" s="26">
        <v>45849</v>
      </c>
      <c r="E1711" s="8" t="s">
        <v>4627</v>
      </c>
      <c r="F1711" s="8" t="s">
        <v>4627</v>
      </c>
      <c r="G1711" s="8" t="s">
        <v>4627</v>
      </c>
      <c r="H1711" s="8" t="s">
        <v>4627</v>
      </c>
      <c r="I1711" s="8" t="s">
        <v>4627</v>
      </c>
      <c r="J1711" s="8" t="s">
        <v>4627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4627</v>
      </c>
      <c r="G1712" s="8" t="s">
        <v>4627</v>
      </c>
      <c r="H1712" s="8" t="s">
        <v>4627</v>
      </c>
      <c r="I1712" s="8" t="s">
        <v>4627</v>
      </c>
      <c r="J1712" s="8" t="s">
        <v>4627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4627</v>
      </c>
      <c r="F1713" s="8" t="s">
        <v>4627</v>
      </c>
      <c r="G1713" s="8" t="s">
        <v>4627</v>
      </c>
      <c r="H1713" s="8" t="s">
        <v>4627</v>
      </c>
      <c r="I1713" s="8" t="s">
        <v>4627</v>
      </c>
      <c r="J1713" s="8" t="s">
        <v>4627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4627</v>
      </c>
      <c r="G1714" s="8" t="s">
        <v>4627</v>
      </c>
      <c r="H1714" s="8" t="s">
        <v>4627</v>
      </c>
      <c r="I1714" s="8" t="s">
        <v>4627</v>
      </c>
      <c r="J1714" s="8" t="s">
        <v>4627</v>
      </c>
    </row>
    <row r="1715" spans="1:10">
      <c r="A1715" s="9">
        <v>313860</v>
      </c>
      <c r="B1715" s="16" t="s">
        <v>4259</v>
      </c>
      <c r="C1715" s="25" t="s">
        <v>19</v>
      </c>
      <c r="D1715" s="26">
        <v>45849</v>
      </c>
      <c r="E1715" s="8" t="s">
        <v>4627</v>
      </c>
      <c r="F1715" s="8" t="s">
        <v>4627</v>
      </c>
      <c r="G1715" s="8" t="s">
        <v>4627</v>
      </c>
      <c r="H1715" s="8" t="s">
        <v>4627</v>
      </c>
      <c r="I1715" s="8" t="s">
        <v>4627</v>
      </c>
      <c r="J1715" s="8" t="s">
        <v>4627</v>
      </c>
    </row>
    <row r="1716" spans="1:10">
      <c r="A1716" s="9">
        <v>313862</v>
      </c>
      <c r="B1716" s="18" t="s">
        <v>4260</v>
      </c>
      <c r="C1716" s="25" t="s">
        <v>19</v>
      </c>
      <c r="D1716" s="26">
        <v>45849</v>
      </c>
      <c r="E1716" s="8" t="s">
        <v>4627</v>
      </c>
      <c r="F1716" s="8" t="s">
        <v>4627</v>
      </c>
      <c r="G1716" s="8" t="s">
        <v>4627</v>
      </c>
      <c r="H1716" s="8" t="s">
        <v>4627</v>
      </c>
      <c r="I1716" s="8" t="s">
        <v>4627</v>
      </c>
      <c r="J1716" s="8" t="s">
        <v>4627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4627</v>
      </c>
      <c r="G1717" s="8" t="s">
        <v>4627</v>
      </c>
      <c r="H1717" s="8" t="s">
        <v>4627</v>
      </c>
      <c r="I1717" s="8" t="s">
        <v>4627</v>
      </c>
      <c r="J1717" s="8" t="s">
        <v>4627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4627</v>
      </c>
      <c r="G1718" s="8" t="s">
        <v>4627</v>
      </c>
      <c r="H1718" s="8" t="s">
        <v>4627</v>
      </c>
      <c r="I1718" s="8" t="s">
        <v>4627</v>
      </c>
      <c r="J1718" s="8" t="s">
        <v>4627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4627</v>
      </c>
      <c r="G1719" s="8" t="s">
        <v>4627</v>
      </c>
      <c r="H1719" s="8" t="s">
        <v>4627</v>
      </c>
      <c r="I1719" s="8" t="s">
        <v>4627</v>
      </c>
      <c r="J1719" s="8" t="s">
        <v>4627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4627</v>
      </c>
      <c r="G1720" s="8" t="s">
        <v>4627</v>
      </c>
      <c r="H1720" s="8" t="s">
        <v>4627</v>
      </c>
      <c r="I1720" s="8" t="s">
        <v>4627</v>
      </c>
      <c r="J1720" s="8" t="s">
        <v>4627</v>
      </c>
    </row>
    <row r="1721" spans="1:10" ht="15.75">
      <c r="A1721" s="19">
        <v>313880</v>
      </c>
      <c r="B1721" s="24" t="s">
        <v>4261</v>
      </c>
      <c r="C1721" s="25" t="s">
        <v>19</v>
      </c>
      <c r="D1721" s="26">
        <v>45849</v>
      </c>
      <c r="E1721" s="8" t="s">
        <v>4627</v>
      </c>
      <c r="F1721" s="8" t="s">
        <v>4627</v>
      </c>
      <c r="G1721" s="8" t="s">
        <v>4627</v>
      </c>
      <c r="H1721" s="8" t="s">
        <v>4627</v>
      </c>
      <c r="I1721" s="8" t="s">
        <v>4627</v>
      </c>
      <c r="J1721" s="8" t="s">
        <v>4627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4627</v>
      </c>
      <c r="G1722" s="8" t="s">
        <v>4627</v>
      </c>
      <c r="H1722" s="8" t="s">
        <v>4627</v>
      </c>
      <c r="I1722" s="8" t="s">
        <v>4627</v>
      </c>
      <c r="J1722" s="8" t="s">
        <v>4627</v>
      </c>
    </row>
    <row r="1723" spans="1:10">
      <c r="A1723" s="9">
        <v>313900</v>
      </c>
      <c r="B1723" s="18" t="s">
        <v>4262</v>
      </c>
      <c r="C1723" s="25" t="s">
        <v>19</v>
      </c>
      <c r="D1723" s="26">
        <v>45849</v>
      </c>
      <c r="E1723" s="8" t="s">
        <v>4627</v>
      </c>
      <c r="F1723" s="8" t="s">
        <v>4627</v>
      </c>
      <c r="G1723" s="8" t="s">
        <v>4627</v>
      </c>
      <c r="H1723" s="8" t="s">
        <v>4627</v>
      </c>
      <c r="I1723" s="8" t="s">
        <v>4627</v>
      </c>
      <c r="J1723" s="8" t="s">
        <v>4627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4627</v>
      </c>
      <c r="G1724" s="8" t="s">
        <v>4627</v>
      </c>
      <c r="H1724" s="8" t="s">
        <v>4627</v>
      </c>
      <c r="I1724" s="8" t="s">
        <v>4627</v>
      </c>
      <c r="J1724" s="8" t="s">
        <v>4627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4627</v>
      </c>
      <c r="G1725" s="8" t="s">
        <v>4627</v>
      </c>
      <c r="H1725" s="8" t="s">
        <v>4627</v>
      </c>
      <c r="I1725" s="8" t="s">
        <v>4627</v>
      </c>
      <c r="J1725" s="8" t="s">
        <v>4627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4627</v>
      </c>
      <c r="G1726" s="8" t="s">
        <v>4627</v>
      </c>
      <c r="H1726" s="8" t="s">
        <v>4627</v>
      </c>
      <c r="I1726" s="8" t="s">
        <v>4627</v>
      </c>
      <c r="J1726" s="8" t="s">
        <v>4627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4627</v>
      </c>
      <c r="G1727" s="8" t="s">
        <v>4627</v>
      </c>
      <c r="H1727" s="8" t="s">
        <v>4627</v>
      </c>
      <c r="I1727" s="8" t="s">
        <v>4627</v>
      </c>
      <c r="J1727" s="8" t="s">
        <v>4627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4627</v>
      </c>
      <c r="G1728" s="8" t="s">
        <v>4627</v>
      </c>
      <c r="H1728" s="8" t="s">
        <v>4627</v>
      </c>
      <c r="I1728" s="8" t="s">
        <v>4627</v>
      </c>
      <c r="J1728" s="8" t="s">
        <v>4627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4627</v>
      </c>
      <c r="F1729" s="8" t="s">
        <v>4627</v>
      </c>
      <c r="G1729" s="8" t="s">
        <v>4627</v>
      </c>
      <c r="H1729" s="8" t="s">
        <v>4627</v>
      </c>
      <c r="I1729" s="8" t="s">
        <v>4627</v>
      </c>
      <c r="J1729" s="8" t="s">
        <v>4627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4627</v>
      </c>
      <c r="G1730" s="8" t="s">
        <v>4627</v>
      </c>
      <c r="H1730" s="8" t="s">
        <v>4627</v>
      </c>
      <c r="I1730" s="8" t="s">
        <v>4627</v>
      </c>
      <c r="J1730" s="8" t="s">
        <v>4627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4627</v>
      </c>
      <c r="G1731" s="8" t="s">
        <v>4627</v>
      </c>
      <c r="H1731" s="8" t="s">
        <v>4627</v>
      </c>
      <c r="I1731" s="8" t="s">
        <v>4627</v>
      </c>
      <c r="J1731" s="8" t="s">
        <v>4627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4627</v>
      </c>
      <c r="G1732" s="8" t="s">
        <v>4627</v>
      </c>
      <c r="H1732" s="8" t="s">
        <v>4627</v>
      </c>
      <c r="I1732" s="8" t="s">
        <v>4627</v>
      </c>
      <c r="J1732" s="8" t="s">
        <v>4627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4627</v>
      </c>
      <c r="G1733" s="8" t="s">
        <v>4627</v>
      </c>
      <c r="H1733" s="8" t="s">
        <v>4627</v>
      </c>
      <c r="I1733" s="8" t="s">
        <v>4627</v>
      </c>
      <c r="J1733" s="8" t="s">
        <v>4627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4627</v>
      </c>
      <c r="G1734" s="8" t="s">
        <v>4627</v>
      </c>
      <c r="H1734" s="8" t="s">
        <v>4627</v>
      </c>
      <c r="I1734" s="8" t="s">
        <v>4627</v>
      </c>
      <c r="J1734" s="8" t="s">
        <v>4627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4627</v>
      </c>
      <c r="F1735" s="8" t="s">
        <v>4627</v>
      </c>
      <c r="G1735" s="8" t="s">
        <v>4627</v>
      </c>
      <c r="H1735" s="8" t="s">
        <v>4627</v>
      </c>
      <c r="I1735" s="8" t="s">
        <v>4627</v>
      </c>
      <c r="J1735" s="8" t="s">
        <v>4627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4627</v>
      </c>
      <c r="F1736" s="8" t="s">
        <v>4627</v>
      </c>
      <c r="G1736" s="8" t="s">
        <v>4627</v>
      </c>
      <c r="H1736" s="8" t="s">
        <v>4627</v>
      </c>
      <c r="I1736" s="8" t="s">
        <v>4627</v>
      </c>
      <c r="J1736" s="8" t="s">
        <v>4627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4627</v>
      </c>
      <c r="G1737" s="8" t="s">
        <v>4627</v>
      </c>
      <c r="H1737" s="8" t="s">
        <v>4627</v>
      </c>
      <c r="I1737" s="8" t="s">
        <v>4627</v>
      </c>
      <c r="J1737" s="8" t="s">
        <v>4627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4627</v>
      </c>
      <c r="G1738" s="8" t="s">
        <v>4627</v>
      </c>
      <c r="H1738" s="8" t="s">
        <v>4627</v>
      </c>
      <c r="I1738" s="8" t="s">
        <v>4627</v>
      </c>
      <c r="J1738" s="8" t="s">
        <v>4627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4627</v>
      </c>
      <c r="G1739" s="8" t="s">
        <v>4627</v>
      </c>
      <c r="H1739" s="8" t="s">
        <v>4627</v>
      </c>
      <c r="I1739" s="8" t="s">
        <v>4627</v>
      </c>
      <c r="J1739" s="8" t="s">
        <v>4627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4627</v>
      </c>
      <c r="G1740" s="8" t="s">
        <v>4627</v>
      </c>
      <c r="H1740" s="8" t="s">
        <v>4627</v>
      </c>
      <c r="I1740" s="8" t="s">
        <v>4627</v>
      </c>
      <c r="J1740" s="8" t="s">
        <v>4627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4627</v>
      </c>
      <c r="F1741" s="8" t="s">
        <v>4627</v>
      </c>
      <c r="G1741" s="8" t="s">
        <v>4627</v>
      </c>
      <c r="H1741" s="8" t="s">
        <v>4627</v>
      </c>
      <c r="I1741" s="8" t="s">
        <v>4627</v>
      </c>
      <c r="J1741" s="8" t="s">
        <v>4627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4627</v>
      </c>
      <c r="G1742" s="8" t="s">
        <v>4627</v>
      </c>
      <c r="H1742" s="8" t="s">
        <v>4627</v>
      </c>
      <c r="I1742" s="8" t="s">
        <v>4627</v>
      </c>
      <c r="J1742" s="8" t="s">
        <v>4627</v>
      </c>
    </row>
    <row r="1743" spans="1:10">
      <c r="A1743" s="9">
        <v>314070</v>
      </c>
      <c r="B1743" s="16" t="s">
        <v>4263</v>
      </c>
      <c r="C1743" s="25" t="s">
        <v>19</v>
      </c>
      <c r="D1743" s="26">
        <v>45849</v>
      </c>
      <c r="E1743" s="8" t="s">
        <v>4627</v>
      </c>
      <c r="F1743" s="8" t="s">
        <v>4627</v>
      </c>
      <c r="G1743" s="8" t="s">
        <v>4627</v>
      </c>
      <c r="H1743" s="8" t="s">
        <v>4627</v>
      </c>
      <c r="I1743" s="8" t="s">
        <v>4627</v>
      </c>
      <c r="J1743" s="8" t="s">
        <v>4627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4627</v>
      </c>
      <c r="G1744" s="8" t="s">
        <v>4627</v>
      </c>
      <c r="H1744" s="8" t="s">
        <v>4627</v>
      </c>
      <c r="I1744" s="8" t="s">
        <v>4627</v>
      </c>
      <c r="J1744" s="8" t="s">
        <v>4627</v>
      </c>
    </row>
    <row r="1745" spans="1:10" ht="15.75">
      <c r="A1745" s="19">
        <v>314080</v>
      </c>
      <c r="B1745" s="24" t="s">
        <v>4264</v>
      </c>
      <c r="C1745" s="25" t="s">
        <v>19</v>
      </c>
      <c r="D1745" s="26">
        <v>45849</v>
      </c>
      <c r="E1745" s="8" t="s">
        <v>4627</v>
      </c>
      <c r="F1745" s="8" t="s">
        <v>4627</v>
      </c>
      <c r="G1745" s="8" t="s">
        <v>4627</v>
      </c>
      <c r="H1745" s="8" t="s">
        <v>4627</v>
      </c>
      <c r="I1745" s="8" t="s">
        <v>4627</v>
      </c>
      <c r="J1745" s="8" t="s">
        <v>4627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4627</v>
      </c>
      <c r="G1746" s="8" t="s">
        <v>4627</v>
      </c>
      <c r="H1746" s="8" t="s">
        <v>4627</v>
      </c>
      <c r="I1746" s="8" t="s">
        <v>4627</v>
      </c>
      <c r="J1746" s="8" t="s">
        <v>4627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4628</v>
      </c>
      <c r="G1747" s="8" t="s">
        <v>4627</v>
      </c>
      <c r="H1747" s="8" t="s">
        <v>4628</v>
      </c>
      <c r="I1747" s="8" t="s">
        <v>4627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4627</v>
      </c>
      <c r="F1748" s="8" t="s">
        <v>4627</v>
      </c>
      <c r="G1748" s="8" t="s">
        <v>4627</v>
      </c>
      <c r="H1748" s="8" t="s">
        <v>4627</v>
      </c>
      <c r="I1748" s="8" t="s">
        <v>4627</v>
      </c>
      <c r="J1748" s="8" t="s">
        <v>4627</v>
      </c>
    </row>
    <row r="1749" spans="1:10">
      <c r="A1749" s="9">
        <v>314110</v>
      </c>
      <c r="B1749" s="16" t="s">
        <v>4265</v>
      </c>
      <c r="C1749" s="25" t="s">
        <v>19</v>
      </c>
      <c r="D1749" s="26">
        <v>45849</v>
      </c>
      <c r="E1749" s="8" t="s">
        <v>4627</v>
      </c>
      <c r="F1749" s="8" t="s">
        <v>4627</v>
      </c>
      <c r="G1749" s="8" t="s">
        <v>4627</v>
      </c>
      <c r="H1749" s="8" t="s">
        <v>4627</v>
      </c>
      <c r="I1749" s="8" t="s">
        <v>4627</v>
      </c>
      <c r="J1749" s="8" t="s">
        <v>4627</v>
      </c>
    </row>
    <row r="1750" spans="1:10">
      <c r="A1750" s="9">
        <v>314120</v>
      </c>
      <c r="B1750" s="16" t="s">
        <v>4266</v>
      </c>
      <c r="C1750" s="25" t="s">
        <v>19</v>
      </c>
      <c r="D1750" s="26">
        <v>45849</v>
      </c>
      <c r="E1750" s="8" t="s">
        <v>4627</v>
      </c>
      <c r="F1750" s="8" t="s">
        <v>4627</v>
      </c>
      <c r="G1750" s="8" t="s">
        <v>4627</v>
      </c>
      <c r="H1750" s="8" t="s">
        <v>4627</v>
      </c>
      <c r="I1750" s="8" t="s">
        <v>4627</v>
      </c>
      <c r="J1750" s="8" t="s">
        <v>4627</v>
      </c>
    </row>
    <row r="1751" spans="1:10">
      <c r="A1751" s="9">
        <v>314130</v>
      </c>
      <c r="B1751" s="16" t="s">
        <v>4267</v>
      </c>
      <c r="C1751" s="25" t="s">
        <v>19</v>
      </c>
      <c r="D1751" s="26">
        <v>45849</v>
      </c>
      <c r="E1751" s="8" t="s">
        <v>4627</v>
      </c>
      <c r="F1751" s="8" t="s">
        <v>4627</v>
      </c>
      <c r="G1751" s="8" t="s">
        <v>4627</v>
      </c>
      <c r="H1751" s="8" t="s">
        <v>4627</v>
      </c>
      <c r="I1751" s="8" t="s">
        <v>4627</v>
      </c>
      <c r="J1751" s="8" t="s">
        <v>4627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4627</v>
      </c>
      <c r="G1752" s="8" t="s">
        <v>4627</v>
      </c>
      <c r="H1752" s="8" t="s">
        <v>4627</v>
      </c>
      <c r="I1752" s="8" t="s">
        <v>4627</v>
      </c>
      <c r="J1752" s="8" t="s">
        <v>4627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4627</v>
      </c>
      <c r="G1753" s="8" t="s">
        <v>4627</v>
      </c>
      <c r="H1753" s="8" t="s">
        <v>4627</v>
      </c>
      <c r="I1753" s="8" t="s">
        <v>4627</v>
      </c>
      <c r="J1753" s="8" t="s">
        <v>4627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4627</v>
      </c>
      <c r="G1754" s="8" t="s">
        <v>4627</v>
      </c>
      <c r="H1754" s="8" t="s">
        <v>4627</v>
      </c>
      <c r="I1754" s="8" t="s">
        <v>4627</v>
      </c>
      <c r="J1754" s="8" t="s">
        <v>4627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4627</v>
      </c>
      <c r="G1755" s="8" t="s">
        <v>4627</v>
      </c>
      <c r="H1755" s="8" t="s">
        <v>4627</v>
      </c>
      <c r="I1755" s="8" t="s">
        <v>4627</v>
      </c>
      <c r="J1755" s="8" t="s">
        <v>4627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4627</v>
      </c>
      <c r="G1756" s="8" t="s">
        <v>4627</v>
      </c>
      <c r="H1756" s="8" t="s">
        <v>4627</v>
      </c>
      <c r="I1756" s="8" t="s">
        <v>4627</v>
      </c>
      <c r="J1756" s="8" t="s">
        <v>4627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4627</v>
      </c>
      <c r="G1757" s="8" t="s">
        <v>4627</v>
      </c>
      <c r="H1757" s="8" t="s">
        <v>4627</v>
      </c>
      <c r="I1757" s="8" t="s">
        <v>4627</v>
      </c>
      <c r="J1757" s="8" t="s">
        <v>4627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4628</v>
      </c>
      <c r="G1758" s="8" t="s">
        <v>4627</v>
      </c>
      <c r="H1758" s="8" t="s">
        <v>4628</v>
      </c>
      <c r="I1758" s="8" t="s">
        <v>4627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4627</v>
      </c>
      <c r="G1759" s="8" t="s">
        <v>4627</v>
      </c>
      <c r="H1759" s="8" t="s">
        <v>4627</v>
      </c>
      <c r="I1759" s="8" t="s">
        <v>4627</v>
      </c>
      <c r="J1759" s="8" t="s">
        <v>4627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4627</v>
      </c>
      <c r="G1760" s="8" t="s">
        <v>4627</v>
      </c>
      <c r="H1760" s="8" t="s">
        <v>4627</v>
      </c>
      <c r="I1760" s="8" t="s">
        <v>4627</v>
      </c>
      <c r="J1760" s="8" t="s">
        <v>4627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4627</v>
      </c>
      <c r="G1761" s="8" t="s">
        <v>4627</v>
      </c>
      <c r="H1761" s="8" t="s">
        <v>4627</v>
      </c>
      <c r="I1761" s="8" t="s">
        <v>4627</v>
      </c>
      <c r="J1761" s="8" t="s">
        <v>4627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4627</v>
      </c>
      <c r="G1762" s="8" t="s">
        <v>4627</v>
      </c>
      <c r="H1762" s="8" t="s">
        <v>4627</v>
      </c>
      <c r="I1762" s="8" t="s">
        <v>4627</v>
      </c>
      <c r="J1762" s="8" t="s">
        <v>4627</v>
      </c>
    </row>
    <row r="1763" spans="1:10">
      <c r="A1763" s="9">
        <v>314240</v>
      </c>
      <c r="B1763" s="16" t="s">
        <v>4268</v>
      </c>
      <c r="C1763" s="25" t="s">
        <v>19</v>
      </c>
      <c r="D1763" s="26">
        <v>45849</v>
      </c>
      <c r="E1763" s="8" t="s">
        <v>4627</v>
      </c>
      <c r="F1763" s="8" t="s">
        <v>4627</v>
      </c>
      <c r="G1763" s="8" t="s">
        <v>4627</v>
      </c>
      <c r="H1763" s="8" t="s">
        <v>4627</v>
      </c>
      <c r="I1763" s="8" t="s">
        <v>4627</v>
      </c>
      <c r="J1763" s="8" t="s">
        <v>4627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4627</v>
      </c>
      <c r="G1764" s="8" t="s">
        <v>4627</v>
      </c>
      <c r="H1764" s="8" t="s">
        <v>4627</v>
      </c>
      <c r="I1764" s="8" t="s">
        <v>4627</v>
      </c>
      <c r="J1764" s="8" t="s">
        <v>4627</v>
      </c>
    </row>
    <row r="1765" spans="1:10">
      <c r="A1765" s="9">
        <v>314260</v>
      </c>
      <c r="B1765" s="16" t="s">
        <v>4269</v>
      </c>
      <c r="C1765" s="25" t="s">
        <v>19</v>
      </c>
      <c r="D1765" s="26">
        <v>45849</v>
      </c>
      <c r="E1765" s="8" t="s">
        <v>4627</v>
      </c>
      <c r="F1765" s="8" t="s">
        <v>4627</v>
      </c>
      <c r="G1765" s="8" t="s">
        <v>4627</v>
      </c>
      <c r="H1765" s="8" t="s">
        <v>4627</v>
      </c>
      <c r="I1765" s="8" t="s">
        <v>4627</v>
      </c>
      <c r="J1765" s="8" t="s">
        <v>4627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4627</v>
      </c>
      <c r="F1766" s="8" t="s">
        <v>4627</v>
      </c>
      <c r="G1766" s="8" t="s">
        <v>4627</v>
      </c>
      <c r="H1766" s="8" t="s">
        <v>4627</v>
      </c>
      <c r="I1766" s="8" t="s">
        <v>4627</v>
      </c>
      <c r="J1766" s="8" t="s">
        <v>4627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4627</v>
      </c>
      <c r="G1767" s="8" t="s">
        <v>4627</v>
      </c>
      <c r="H1767" s="8" t="s">
        <v>4627</v>
      </c>
      <c r="I1767" s="8" t="s">
        <v>4627</v>
      </c>
      <c r="J1767" s="8" t="s">
        <v>4627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4627</v>
      </c>
      <c r="G1768" s="8" t="s">
        <v>4627</v>
      </c>
      <c r="H1768" s="8" t="s">
        <v>4627</v>
      </c>
      <c r="I1768" s="8" t="s">
        <v>4627</v>
      </c>
      <c r="J1768" s="8" t="s">
        <v>4627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4627</v>
      </c>
      <c r="G1769" s="8" t="s">
        <v>4627</v>
      </c>
      <c r="H1769" s="8" t="s">
        <v>4627</v>
      </c>
      <c r="I1769" s="8" t="s">
        <v>4627</v>
      </c>
      <c r="J1769" s="8" t="s">
        <v>4627</v>
      </c>
    </row>
    <row r="1770" spans="1:10">
      <c r="A1770" s="9">
        <v>314310</v>
      </c>
      <c r="B1770" s="16" t="s">
        <v>4270</v>
      </c>
      <c r="C1770" s="25" t="s">
        <v>19</v>
      </c>
      <c r="D1770" s="26">
        <v>45849</v>
      </c>
      <c r="E1770" s="8" t="s">
        <v>4627</v>
      </c>
      <c r="F1770" s="8" t="s">
        <v>4627</v>
      </c>
      <c r="G1770" s="8" t="s">
        <v>4627</v>
      </c>
      <c r="H1770" s="8" t="s">
        <v>4627</v>
      </c>
      <c r="I1770" s="8" t="s">
        <v>4627</v>
      </c>
      <c r="J1770" s="8" t="s">
        <v>4627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4627</v>
      </c>
      <c r="G1771" s="8" t="s">
        <v>4627</v>
      </c>
      <c r="H1771" s="8" t="s">
        <v>4627</v>
      </c>
      <c r="I1771" s="8" t="s">
        <v>4627</v>
      </c>
      <c r="J1771" s="8" t="s">
        <v>4627</v>
      </c>
    </row>
    <row r="1772" spans="1:10" ht="15.75">
      <c r="A1772" s="19">
        <v>314320</v>
      </c>
      <c r="B1772" s="24" t="s">
        <v>4271</v>
      </c>
      <c r="C1772" s="25" t="s">
        <v>19</v>
      </c>
      <c r="D1772" s="26">
        <v>45849</v>
      </c>
      <c r="E1772" s="8" t="s">
        <v>4627</v>
      </c>
      <c r="F1772" s="8" t="s">
        <v>4627</v>
      </c>
      <c r="G1772" s="8" t="s">
        <v>4627</v>
      </c>
      <c r="H1772" s="8" t="s">
        <v>4627</v>
      </c>
      <c r="I1772" s="8" t="s">
        <v>4627</v>
      </c>
      <c r="J1772" s="8" t="s">
        <v>4627</v>
      </c>
    </row>
    <row r="1773" spans="1:10">
      <c r="A1773" s="9">
        <v>314340</v>
      </c>
      <c r="B1773" s="16" t="s">
        <v>4272</v>
      </c>
      <c r="C1773" s="25" t="s">
        <v>19</v>
      </c>
      <c r="D1773" s="26">
        <v>45849</v>
      </c>
      <c r="E1773" s="8" t="s">
        <v>4627</v>
      </c>
      <c r="F1773" s="8" t="s">
        <v>4627</v>
      </c>
      <c r="G1773" s="8" t="s">
        <v>4627</v>
      </c>
      <c r="H1773" s="8" t="s">
        <v>4627</v>
      </c>
      <c r="I1773" s="8" t="s">
        <v>4627</v>
      </c>
      <c r="J1773" s="8" t="s">
        <v>4627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4627</v>
      </c>
      <c r="F1774" s="8" t="s">
        <v>4627</v>
      </c>
      <c r="G1774" s="8" t="s">
        <v>4627</v>
      </c>
      <c r="H1774" s="8" t="s">
        <v>4627</v>
      </c>
      <c r="I1774" s="8" t="s">
        <v>4627</v>
      </c>
      <c r="J1774" s="8" t="s">
        <v>4627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4627</v>
      </c>
      <c r="G1775" s="8" t="s">
        <v>4627</v>
      </c>
      <c r="H1775" s="8" t="s">
        <v>4627</v>
      </c>
      <c r="I1775" s="8" t="s">
        <v>4627</v>
      </c>
      <c r="J1775" s="8" t="s">
        <v>4627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4627</v>
      </c>
      <c r="G1776" s="8" t="s">
        <v>4627</v>
      </c>
      <c r="H1776" s="8" t="s">
        <v>4627</v>
      </c>
      <c r="I1776" s="8" t="s">
        <v>4627</v>
      </c>
      <c r="J1776" s="8" t="s">
        <v>4627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4627</v>
      </c>
      <c r="G1777" s="8" t="s">
        <v>4627</v>
      </c>
      <c r="H1777" s="8" t="s">
        <v>4627</v>
      </c>
      <c r="I1777" s="8" t="s">
        <v>4627</v>
      </c>
      <c r="J1777" s="8" t="s">
        <v>4627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4627</v>
      </c>
      <c r="G1778" s="8" t="s">
        <v>4627</v>
      </c>
      <c r="H1778" s="8" t="s">
        <v>4627</v>
      </c>
      <c r="I1778" s="8" t="s">
        <v>4627</v>
      </c>
      <c r="J1778" s="8" t="s">
        <v>4627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4627</v>
      </c>
      <c r="G1779" s="8" t="s">
        <v>4627</v>
      </c>
      <c r="H1779" s="8" t="s">
        <v>4627</v>
      </c>
      <c r="I1779" s="8" t="s">
        <v>4627</v>
      </c>
      <c r="J1779" s="8" t="s">
        <v>4627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4627</v>
      </c>
      <c r="G1780" s="8" t="s">
        <v>4627</v>
      </c>
      <c r="H1780" s="8" t="s">
        <v>4627</v>
      </c>
      <c r="I1780" s="8" t="s">
        <v>4627</v>
      </c>
      <c r="J1780" s="8" t="s">
        <v>4627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4627</v>
      </c>
      <c r="G1781" s="8" t="s">
        <v>4627</v>
      </c>
      <c r="H1781" s="8" t="s">
        <v>4627</v>
      </c>
      <c r="I1781" s="8" t="s">
        <v>4627</v>
      </c>
      <c r="J1781" s="8" t="s">
        <v>4627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4627</v>
      </c>
      <c r="G1782" s="8" t="s">
        <v>4627</v>
      </c>
      <c r="H1782" s="8" t="s">
        <v>4627</v>
      </c>
      <c r="I1782" s="8" t="s">
        <v>4627</v>
      </c>
      <c r="J1782" s="8" t="s">
        <v>4627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4627</v>
      </c>
      <c r="G1783" s="8" t="s">
        <v>4627</v>
      </c>
      <c r="H1783" s="8" t="s">
        <v>4627</v>
      </c>
      <c r="I1783" s="8" t="s">
        <v>4627</v>
      </c>
      <c r="J1783" s="8" t="s">
        <v>4627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4627</v>
      </c>
      <c r="G1784" s="8" t="s">
        <v>4627</v>
      </c>
      <c r="H1784" s="8" t="s">
        <v>4627</v>
      </c>
      <c r="I1784" s="8" t="s">
        <v>4627</v>
      </c>
      <c r="J1784" s="8" t="s">
        <v>4627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4627</v>
      </c>
      <c r="G1785" s="8" t="s">
        <v>4627</v>
      </c>
      <c r="H1785" s="8" t="s">
        <v>4627</v>
      </c>
      <c r="I1785" s="8" t="s">
        <v>4627</v>
      </c>
      <c r="J1785" s="8" t="s">
        <v>4627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4627</v>
      </c>
      <c r="G1786" s="8" t="s">
        <v>4627</v>
      </c>
      <c r="H1786" s="8" t="s">
        <v>4627</v>
      </c>
      <c r="I1786" s="8" t="s">
        <v>4627</v>
      </c>
      <c r="J1786" s="8" t="s">
        <v>4627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4627</v>
      </c>
      <c r="G1787" s="8" t="s">
        <v>4627</v>
      </c>
      <c r="H1787" s="8" t="s">
        <v>4627</v>
      </c>
      <c r="I1787" s="8" t="s">
        <v>4627</v>
      </c>
      <c r="J1787" s="8" t="s">
        <v>4627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4627</v>
      </c>
      <c r="G1788" s="8" t="s">
        <v>4627</v>
      </c>
      <c r="H1788" s="8" t="s">
        <v>4627</v>
      </c>
      <c r="I1788" s="8" t="s">
        <v>4627</v>
      </c>
      <c r="J1788" s="8" t="s">
        <v>4627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4627</v>
      </c>
      <c r="F1789" s="8" t="s">
        <v>4627</v>
      </c>
      <c r="G1789" s="8" t="s">
        <v>4627</v>
      </c>
      <c r="H1789" s="8" t="s">
        <v>4627</v>
      </c>
      <c r="I1789" s="8" t="s">
        <v>4627</v>
      </c>
      <c r="J1789" s="8" t="s">
        <v>4627</v>
      </c>
    </row>
    <row r="1790" spans="1:10" ht="15.75">
      <c r="A1790" s="19">
        <v>314470</v>
      </c>
      <c r="B1790" s="24" t="s">
        <v>4273</v>
      </c>
      <c r="C1790" s="25" t="s">
        <v>19</v>
      </c>
      <c r="D1790" s="26">
        <v>45849</v>
      </c>
      <c r="E1790" s="8" t="s">
        <v>4627</v>
      </c>
      <c r="F1790" s="8" t="s">
        <v>4627</v>
      </c>
      <c r="G1790" s="8" t="s">
        <v>4627</v>
      </c>
      <c r="H1790" s="8" t="s">
        <v>4627</v>
      </c>
      <c r="I1790" s="8" t="s">
        <v>4627</v>
      </c>
      <c r="J1790" s="8" t="s">
        <v>4627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4627</v>
      </c>
      <c r="G1791" s="8" t="s">
        <v>4627</v>
      </c>
      <c r="H1791" s="8" t="s">
        <v>4627</v>
      </c>
      <c r="I1791" s="8" t="s">
        <v>4627</v>
      </c>
      <c r="J1791" s="8" t="s">
        <v>4627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4627</v>
      </c>
      <c r="G1792" s="8" t="s">
        <v>4627</v>
      </c>
      <c r="H1792" s="8" t="s">
        <v>4627</v>
      </c>
      <c r="I1792" s="8" t="s">
        <v>4627</v>
      </c>
      <c r="J1792" s="8" t="s">
        <v>4627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4627</v>
      </c>
      <c r="G1793" s="8" t="s">
        <v>4627</v>
      </c>
      <c r="H1793" s="8" t="s">
        <v>4627</v>
      </c>
      <c r="I1793" s="8" t="s">
        <v>4627</v>
      </c>
      <c r="J1793" s="8" t="s">
        <v>4627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4627</v>
      </c>
      <c r="G1794" s="8" t="s">
        <v>4627</v>
      </c>
      <c r="H1794" s="8" t="s">
        <v>4627</v>
      </c>
      <c r="I1794" s="8" t="s">
        <v>4627</v>
      </c>
      <c r="J1794" s="8" t="s">
        <v>4627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4627</v>
      </c>
      <c r="G1795" s="8" t="s">
        <v>4627</v>
      </c>
      <c r="H1795" s="8" t="s">
        <v>4627</v>
      </c>
      <c r="I1795" s="8" t="s">
        <v>4627</v>
      </c>
      <c r="J1795" s="8" t="s">
        <v>4627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4627</v>
      </c>
      <c r="G1796" s="8" t="s">
        <v>4627</v>
      </c>
      <c r="H1796" s="8" t="s">
        <v>4627</v>
      </c>
      <c r="I1796" s="8" t="s">
        <v>4627</v>
      </c>
      <c r="J1796" s="8" t="s">
        <v>4627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4627</v>
      </c>
      <c r="G1797" s="8" t="s">
        <v>4627</v>
      </c>
      <c r="H1797" s="8" t="s">
        <v>4627</v>
      </c>
      <c r="I1797" s="8" t="s">
        <v>4627</v>
      </c>
      <c r="J1797" s="8" t="s">
        <v>4627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4627</v>
      </c>
      <c r="G1798" s="8" t="s">
        <v>4627</v>
      </c>
      <c r="H1798" s="8" t="s">
        <v>4627</v>
      </c>
      <c r="I1798" s="8" t="s">
        <v>4627</v>
      </c>
      <c r="J1798" s="8" t="s">
        <v>4627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4627</v>
      </c>
      <c r="F1799" s="8" t="s">
        <v>4627</v>
      </c>
      <c r="G1799" s="8" t="s">
        <v>4627</v>
      </c>
      <c r="H1799" s="8" t="s">
        <v>4627</v>
      </c>
      <c r="I1799" s="8" t="s">
        <v>4627</v>
      </c>
      <c r="J1799" s="8" t="s">
        <v>4627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4627</v>
      </c>
      <c r="G1800" s="8" t="s">
        <v>4627</v>
      </c>
      <c r="H1800" s="8" t="s">
        <v>4627</v>
      </c>
      <c r="I1800" s="8" t="s">
        <v>4627</v>
      </c>
      <c r="J1800" s="8" t="s">
        <v>4627</v>
      </c>
    </row>
    <row r="1801" spans="1:10">
      <c r="A1801" s="9">
        <v>314545</v>
      </c>
      <c r="B1801" s="16" t="s">
        <v>4430</v>
      </c>
      <c r="C1801" s="15" t="s">
        <v>19</v>
      </c>
      <c r="D1801" s="17">
        <v>43084</v>
      </c>
      <c r="E1801" s="8" t="s">
        <v>4627</v>
      </c>
      <c r="F1801" s="8" t="s">
        <v>4627</v>
      </c>
      <c r="G1801" s="8" t="s">
        <v>4627</v>
      </c>
      <c r="H1801" s="8" t="s">
        <v>4627</v>
      </c>
      <c r="I1801" s="8" t="s">
        <v>4627</v>
      </c>
      <c r="J1801" s="8" t="s">
        <v>4627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4627</v>
      </c>
      <c r="G1802" s="8" t="s">
        <v>4627</v>
      </c>
      <c r="H1802" s="8" t="s">
        <v>4627</v>
      </c>
      <c r="I1802" s="8" t="s">
        <v>4627</v>
      </c>
      <c r="J1802" s="8" t="s">
        <v>4627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4627</v>
      </c>
      <c r="G1803" s="8" t="s">
        <v>4627</v>
      </c>
      <c r="H1803" s="8" t="s">
        <v>4627</v>
      </c>
      <c r="I1803" s="8" t="s">
        <v>4627</v>
      </c>
      <c r="J1803" s="8" t="s">
        <v>4627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4627</v>
      </c>
      <c r="G1804" s="8" t="s">
        <v>4627</v>
      </c>
      <c r="H1804" s="8" t="s">
        <v>4627</v>
      </c>
      <c r="I1804" s="8" t="s">
        <v>4627</v>
      </c>
      <c r="J1804" s="8" t="s">
        <v>4627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4627</v>
      </c>
      <c r="G1805" s="8" t="s">
        <v>4627</v>
      </c>
      <c r="H1805" s="8" t="s">
        <v>4627</v>
      </c>
      <c r="I1805" s="8" t="s">
        <v>4627</v>
      </c>
      <c r="J1805" s="8" t="s">
        <v>4627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4627</v>
      </c>
      <c r="G1806" s="8" t="s">
        <v>4627</v>
      </c>
      <c r="H1806" s="8" t="s">
        <v>4627</v>
      </c>
      <c r="I1806" s="8" t="s">
        <v>4627</v>
      </c>
      <c r="J1806" s="8" t="s">
        <v>4627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4628</v>
      </c>
      <c r="G1807" s="8" t="s">
        <v>4627</v>
      </c>
      <c r="H1807" s="8" t="s">
        <v>4628</v>
      </c>
      <c r="I1807" s="8" t="s">
        <v>4627</v>
      </c>
      <c r="J1807" s="8" t="s">
        <v>4628</v>
      </c>
    </row>
    <row r="1808" spans="1:10">
      <c r="A1808" s="9">
        <v>314600</v>
      </c>
      <c r="B1808" s="16" t="s">
        <v>4274</v>
      </c>
      <c r="C1808" s="25" t="s">
        <v>19</v>
      </c>
      <c r="D1808" s="26">
        <v>45849</v>
      </c>
      <c r="E1808" s="8" t="s">
        <v>4627</v>
      </c>
      <c r="F1808" s="8" t="s">
        <v>4627</v>
      </c>
      <c r="G1808" s="8" t="s">
        <v>4627</v>
      </c>
      <c r="H1808" s="8" t="s">
        <v>4627</v>
      </c>
      <c r="I1808" s="8" t="s">
        <v>4627</v>
      </c>
      <c r="J1808" s="8" t="s">
        <v>4627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4627</v>
      </c>
      <c r="G1809" s="8" t="s">
        <v>4627</v>
      </c>
      <c r="H1809" s="8" t="s">
        <v>4627</v>
      </c>
      <c r="I1809" s="8" t="s">
        <v>4627</v>
      </c>
      <c r="J1809" s="8" t="s">
        <v>4627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4627</v>
      </c>
      <c r="G1810" s="8" t="s">
        <v>4627</v>
      </c>
      <c r="H1810" s="8" t="s">
        <v>4627</v>
      </c>
      <c r="I1810" s="8" t="s">
        <v>4627</v>
      </c>
      <c r="J1810" s="8" t="s">
        <v>4627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4627</v>
      </c>
      <c r="G1811" s="8" t="s">
        <v>4627</v>
      </c>
      <c r="H1811" s="8" t="s">
        <v>4627</v>
      </c>
      <c r="I1811" s="8" t="s">
        <v>4627</v>
      </c>
      <c r="J1811" s="8" t="s">
        <v>4627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4627</v>
      </c>
      <c r="G1812" s="8" t="s">
        <v>4627</v>
      </c>
      <c r="H1812" s="8" t="s">
        <v>4627</v>
      </c>
      <c r="I1812" s="8" t="s">
        <v>4627</v>
      </c>
      <c r="J1812" s="8" t="s">
        <v>4627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4627</v>
      </c>
      <c r="G1813" s="8" t="s">
        <v>4627</v>
      </c>
      <c r="H1813" s="8" t="s">
        <v>4627</v>
      </c>
      <c r="I1813" s="8" t="s">
        <v>4627</v>
      </c>
      <c r="J1813" s="8" t="s">
        <v>4627</v>
      </c>
    </row>
    <row r="1814" spans="1:10">
      <c r="A1814" s="9">
        <v>314650</v>
      </c>
      <c r="B1814" s="16" t="s">
        <v>4275</v>
      </c>
      <c r="C1814" s="25" t="s">
        <v>19</v>
      </c>
      <c r="D1814" s="26">
        <v>45849</v>
      </c>
      <c r="E1814" s="8" t="s">
        <v>4627</v>
      </c>
      <c r="F1814" s="8" t="s">
        <v>4627</v>
      </c>
      <c r="G1814" s="8" t="s">
        <v>4627</v>
      </c>
      <c r="H1814" s="8" t="s">
        <v>4627</v>
      </c>
      <c r="I1814" s="8" t="s">
        <v>4627</v>
      </c>
      <c r="J1814" s="8" t="s">
        <v>4627</v>
      </c>
    </row>
    <row r="1815" spans="1:10">
      <c r="A1815" s="9">
        <v>314660</v>
      </c>
      <c r="B1815" s="16" t="s">
        <v>4276</v>
      </c>
      <c r="C1815" s="25" t="s">
        <v>19</v>
      </c>
      <c r="D1815" s="26">
        <v>45849</v>
      </c>
      <c r="E1815" s="8" t="s">
        <v>4627</v>
      </c>
      <c r="F1815" s="8" t="s">
        <v>4627</v>
      </c>
      <c r="G1815" s="8" t="s">
        <v>4627</v>
      </c>
      <c r="H1815" s="8" t="s">
        <v>4627</v>
      </c>
      <c r="I1815" s="8" t="s">
        <v>4627</v>
      </c>
      <c r="J1815" s="8" t="s">
        <v>4627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4627</v>
      </c>
      <c r="G1816" s="8" t="s">
        <v>4627</v>
      </c>
      <c r="H1816" s="8" t="s">
        <v>4627</v>
      </c>
      <c r="I1816" s="8" t="s">
        <v>4627</v>
      </c>
      <c r="J1816" s="8" t="s">
        <v>4627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4627</v>
      </c>
      <c r="G1817" s="8" t="s">
        <v>4627</v>
      </c>
      <c r="H1817" s="8" t="s">
        <v>4627</v>
      </c>
      <c r="I1817" s="8" t="s">
        <v>4627</v>
      </c>
      <c r="J1817" s="8" t="s">
        <v>4627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4627</v>
      </c>
      <c r="G1818" s="8" t="s">
        <v>4627</v>
      </c>
      <c r="H1818" s="8" t="s">
        <v>4627</v>
      </c>
      <c r="I1818" s="8" t="s">
        <v>4627</v>
      </c>
      <c r="J1818" s="8" t="s">
        <v>4627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4627</v>
      </c>
      <c r="G1819" s="8" t="s">
        <v>4627</v>
      </c>
      <c r="H1819" s="8" t="s">
        <v>4627</v>
      </c>
      <c r="I1819" s="8" t="s">
        <v>4627</v>
      </c>
      <c r="J1819" s="8" t="s">
        <v>4627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4627</v>
      </c>
      <c r="G1820" s="8" t="s">
        <v>4627</v>
      </c>
      <c r="H1820" s="8" t="s">
        <v>4627</v>
      </c>
      <c r="I1820" s="8" t="s">
        <v>4627</v>
      </c>
      <c r="J1820" s="8" t="s">
        <v>4627</v>
      </c>
    </row>
    <row r="1821" spans="1:10">
      <c r="A1821" s="9">
        <v>314720</v>
      </c>
      <c r="B1821" s="16" t="s">
        <v>4277</v>
      </c>
      <c r="C1821" s="25" t="s">
        <v>19</v>
      </c>
      <c r="D1821" s="26">
        <v>45849</v>
      </c>
      <c r="E1821" s="8" t="s">
        <v>4627</v>
      </c>
      <c r="F1821" s="8" t="s">
        <v>4627</v>
      </c>
      <c r="G1821" s="8" t="s">
        <v>4627</v>
      </c>
      <c r="H1821" s="8" t="s">
        <v>4627</v>
      </c>
      <c r="I1821" s="8" t="s">
        <v>4627</v>
      </c>
      <c r="J1821" s="8" t="s">
        <v>4627</v>
      </c>
    </row>
    <row r="1822" spans="1:10">
      <c r="A1822" s="9">
        <v>314730</v>
      </c>
      <c r="B1822" s="16" t="s">
        <v>4278</v>
      </c>
      <c r="C1822" s="25" t="s">
        <v>19</v>
      </c>
      <c r="D1822" s="26">
        <v>45849</v>
      </c>
      <c r="E1822" s="8" t="s">
        <v>4627</v>
      </c>
      <c r="F1822" s="8" t="s">
        <v>4627</v>
      </c>
      <c r="G1822" s="8" t="s">
        <v>4627</v>
      </c>
      <c r="H1822" s="8" t="s">
        <v>4627</v>
      </c>
      <c r="I1822" s="8" t="s">
        <v>4627</v>
      </c>
      <c r="J1822" s="8" t="s">
        <v>4627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4627</v>
      </c>
      <c r="G1823" s="8" t="s">
        <v>4627</v>
      </c>
      <c r="H1823" s="8" t="s">
        <v>4627</v>
      </c>
      <c r="I1823" s="8" t="s">
        <v>4627</v>
      </c>
      <c r="J1823" s="8" t="s">
        <v>4627</v>
      </c>
    </row>
    <row r="1824" spans="1:10">
      <c r="A1824" s="9">
        <v>314760</v>
      </c>
      <c r="B1824" s="16" t="s">
        <v>4279</v>
      </c>
      <c r="C1824" s="25" t="s">
        <v>19</v>
      </c>
      <c r="D1824" s="26">
        <v>45849</v>
      </c>
      <c r="E1824" s="8" t="s">
        <v>4627</v>
      </c>
      <c r="F1824" s="8" t="s">
        <v>4627</v>
      </c>
      <c r="G1824" s="8" t="s">
        <v>4627</v>
      </c>
      <c r="H1824" s="8" t="s">
        <v>4627</v>
      </c>
      <c r="I1824" s="8" t="s">
        <v>4627</v>
      </c>
      <c r="J1824" s="8" t="s">
        <v>4627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4627</v>
      </c>
      <c r="G1825" s="8" t="s">
        <v>4627</v>
      </c>
      <c r="H1825" s="8" t="s">
        <v>4627</v>
      </c>
      <c r="I1825" s="8" t="s">
        <v>4627</v>
      </c>
      <c r="J1825" s="8" t="s">
        <v>4627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4627</v>
      </c>
      <c r="G1826" s="8" t="s">
        <v>4627</v>
      </c>
      <c r="H1826" s="8" t="s">
        <v>4627</v>
      </c>
      <c r="I1826" s="8" t="s">
        <v>4627</v>
      </c>
      <c r="J1826" s="8" t="s">
        <v>4627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4627</v>
      </c>
      <c r="G1827" s="8" t="s">
        <v>4627</v>
      </c>
      <c r="H1827" s="8" t="s">
        <v>4627</v>
      </c>
      <c r="I1827" s="8" t="s">
        <v>4627</v>
      </c>
      <c r="J1827" s="8" t="s">
        <v>4627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4627</v>
      </c>
      <c r="G1828" s="8" t="s">
        <v>4627</v>
      </c>
      <c r="H1828" s="8" t="s">
        <v>4627</v>
      </c>
      <c r="I1828" s="8" t="s">
        <v>4627</v>
      </c>
      <c r="J1828" s="8" t="s">
        <v>4627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4627</v>
      </c>
      <c r="G1829" s="8" t="s">
        <v>4627</v>
      </c>
      <c r="H1829" s="8" t="s">
        <v>4627</v>
      </c>
      <c r="I1829" s="8" t="s">
        <v>4627</v>
      </c>
      <c r="J1829" s="8" t="s">
        <v>4627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4627</v>
      </c>
      <c r="G1830" s="8" t="s">
        <v>4627</v>
      </c>
      <c r="H1830" s="8" t="s">
        <v>4627</v>
      </c>
      <c r="I1830" s="8" t="s">
        <v>4627</v>
      </c>
      <c r="J1830" s="8" t="s">
        <v>4627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4627</v>
      </c>
      <c r="G1831" s="8" t="s">
        <v>4627</v>
      </c>
      <c r="H1831" s="8" t="s">
        <v>4627</v>
      </c>
      <c r="I1831" s="8" t="s">
        <v>4627</v>
      </c>
      <c r="J1831" s="8" t="s">
        <v>4627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4627</v>
      </c>
      <c r="G1832" s="8" t="s">
        <v>4627</v>
      </c>
      <c r="H1832" s="8" t="s">
        <v>4627</v>
      </c>
      <c r="I1832" s="8" t="s">
        <v>4627</v>
      </c>
      <c r="J1832" s="8" t="s">
        <v>4627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4627</v>
      </c>
      <c r="G1833" s="8" t="s">
        <v>4627</v>
      </c>
      <c r="H1833" s="8" t="s">
        <v>4627</v>
      </c>
      <c r="I1833" s="8" t="s">
        <v>4627</v>
      </c>
      <c r="J1833" s="8" t="s">
        <v>4627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4627</v>
      </c>
      <c r="G1834" s="8" t="s">
        <v>4627</v>
      </c>
      <c r="H1834" s="8" t="s">
        <v>4627</v>
      </c>
      <c r="I1834" s="8" t="s">
        <v>4627</v>
      </c>
      <c r="J1834" s="8" t="s">
        <v>4627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4627</v>
      </c>
      <c r="F1835" s="8" t="s">
        <v>4627</v>
      </c>
      <c r="G1835" s="8" t="s">
        <v>4627</v>
      </c>
      <c r="H1835" s="8" t="s">
        <v>4627</v>
      </c>
      <c r="I1835" s="8" t="s">
        <v>4627</v>
      </c>
      <c r="J1835" s="8" t="s">
        <v>4627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4627</v>
      </c>
      <c r="G1836" s="8" t="s">
        <v>4627</v>
      </c>
      <c r="H1836" s="8" t="s">
        <v>4627</v>
      </c>
      <c r="I1836" s="8" t="s">
        <v>4627</v>
      </c>
      <c r="J1836" s="8" t="s">
        <v>4627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4627</v>
      </c>
      <c r="G1837" s="8" t="s">
        <v>4627</v>
      </c>
      <c r="H1837" s="8" t="s">
        <v>4627</v>
      </c>
      <c r="I1837" s="8" t="s">
        <v>4627</v>
      </c>
      <c r="J1837" s="8" t="s">
        <v>4627</v>
      </c>
    </row>
    <row r="1838" spans="1:10" ht="15.75">
      <c r="A1838" s="19">
        <v>314890</v>
      </c>
      <c r="B1838" s="24" t="s">
        <v>4280</v>
      </c>
      <c r="C1838" s="25" t="s">
        <v>19</v>
      </c>
      <c r="D1838" s="26">
        <v>45849</v>
      </c>
      <c r="E1838" s="8" t="s">
        <v>4627</v>
      </c>
      <c r="F1838" s="8" t="s">
        <v>4627</v>
      </c>
      <c r="G1838" s="8" t="s">
        <v>4627</v>
      </c>
      <c r="H1838" s="8" t="s">
        <v>4627</v>
      </c>
      <c r="I1838" s="8" t="s">
        <v>4627</v>
      </c>
      <c r="J1838" s="8" t="s">
        <v>4627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4627</v>
      </c>
      <c r="G1839" s="8" t="s">
        <v>4627</v>
      </c>
      <c r="H1839" s="8" t="s">
        <v>4627</v>
      </c>
      <c r="I1839" s="8" t="s">
        <v>4627</v>
      </c>
      <c r="J1839" s="8" t="s">
        <v>4627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4627</v>
      </c>
      <c r="G1840" s="8" t="s">
        <v>4627</v>
      </c>
      <c r="H1840" s="8" t="s">
        <v>4627</v>
      </c>
      <c r="I1840" s="8" t="s">
        <v>4627</v>
      </c>
      <c r="J1840" s="8" t="s">
        <v>4627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4627</v>
      </c>
      <c r="G1841" s="8" t="s">
        <v>4627</v>
      </c>
      <c r="H1841" s="8" t="s">
        <v>4627</v>
      </c>
      <c r="I1841" s="8" t="s">
        <v>4627</v>
      </c>
      <c r="J1841" s="8" t="s">
        <v>4627</v>
      </c>
    </row>
    <row r="1842" spans="1:10">
      <c r="A1842" s="9">
        <v>314920</v>
      </c>
      <c r="B1842" s="18" t="s">
        <v>4281</v>
      </c>
      <c r="C1842" s="25" t="s">
        <v>19</v>
      </c>
      <c r="D1842" s="26">
        <v>45849</v>
      </c>
      <c r="E1842" s="8" t="s">
        <v>4627</v>
      </c>
      <c r="F1842" s="8" t="s">
        <v>4627</v>
      </c>
      <c r="G1842" s="8" t="s">
        <v>4627</v>
      </c>
      <c r="H1842" s="8" t="s">
        <v>4627</v>
      </c>
      <c r="I1842" s="8" t="s">
        <v>4627</v>
      </c>
      <c r="J1842" s="8" t="s">
        <v>4627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4627</v>
      </c>
      <c r="G1843" s="8" t="s">
        <v>4627</v>
      </c>
      <c r="H1843" s="8" t="s">
        <v>4627</v>
      </c>
      <c r="I1843" s="8" t="s">
        <v>4627</v>
      </c>
      <c r="J1843" s="8" t="s">
        <v>4627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4627</v>
      </c>
      <c r="G1844" s="8" t="s">
        <v>4627</v>
      </c>
      <c r="H1844" s="8" t="s">
        <v>4627</v>
      </c>
      <c r="I1844" s="8" t="s">
        <v>4627</v>
      </c>
      <c r="J1844" s="8" t="s">
        <v>4627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4627</v>
      </c>
      <c r="G1845" s="8" t="s">
        <v>4627</v>
      </c>
      <c r="H1845" s="8" t="s">
        <v>4627</v>
      </c>
      <c r="I1845" s="8" t="s">
        <v>4627</v>
      </c>
      <c r="J1845" s="8" t="s">
        <v>4627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4627</v>
      </c>
      <c r="G1846" s="8" t="s">
        <v>4627</v>
      </c>
      <c r="H1846" s="8" t="s">
        <v>4627</v>
      </c>
      <c r="I1846" s="8" t="s">
        <v>4627</v>
      </c>
      <c r="J1846" s="8" t="s">
        <v>4627</v>
      </c>
    </row>
    <row r="1847" spans="1:10">
      <c r="A1847" s="9">
        <v>314980</v>
      </c>
      <c r="B1847" s="16" t="s">
        <v>4282</v>
      </c>
      <c r="C1847" s="25" t="s">
        <v>19</v>
      </c>
      <c r="D1847" s="26">
        <v>45849</v>
      </c>
      <c r="E1847" s="8" t="s">
        <v>4627</v>
      </c>
      <c r="F1847" s="8" t="s">
        <v>4627</v>
      </c>
      <c r="G1847" s="8" t="s">
        <v>4627</v>
      </c>
      <c r="H1847" s="8" t="s">
        <v>4627</v>
      </c>
      <c r="I1847" s="8" t="s">
        <v>4627</v>
      </c>
      <c r="J1847" s="8" t="s">
        <v>4627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4627</v>
      </c>
      <c r="G1848" s="8" t="s">
        <v>4627</v>
      </c>
      <c r="H1848" s="8" t="s">
        <v>4627</v>
      </c>
      <c r="I1848" s="8" t="s">
        <v>4627</v>
      </c>
      <c r="J1848" s="8" t="s">
        <v>4627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4627</v>
      </c>
      <c r="G1849" s="8" t="s">
        <v>4627</v>
      </c>
      <c r="H1849" s="8" t="s">
        <v>4627</v>
      </c>
      <c r="I1849" s="8" t="s">
        <v>4627</v>
      </c>
      <c r="J1849" s="8" t="s">
        <v>4627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4627</v>
      </c>
      <c r="G1850" s="8" t="s">
        <v>4627</v>
      </c>
      <c r="H1850" s="8" t="s">
        <v>4627</v>
      </c>
      <c r="I1850" s="8" t="s">
        <v>4627</v>
      </c>
      <c r="J1850" s="8" t="s">
        <v>4627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4627</v>
      </c>
      <c r="G1851" s="8" t="s">
        <v>4627</v>
      </c>
      <c r="H1851" s="8" t="s">
        <v>4627</v>
      </c>
      <c r="I1851" s="8" t="s">
        <v>4627</v>
      </c>
      <c r="J1851" s="8" t="s">
        <v>4627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4627</v>
      </c>
      <c r="F1852" s="8" t="s">
        <v>4627</v>
      </c>
      <c r="G1852" s="8" t="s">
        <v>4627</v>
      </c>
      <c r="H1852" s="8" t="s">
        <v>4627</v>
      </c>
      <c r="I1852" s="8" t="s">
        <v>4627</v>
      </c>
      <c r="J1852" s="8" t="s">
        <v>4627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4627</v>
      </c>
      <c r="G1853" s="8" t="s">
        <v>4627</v>
      </c>
      <c r="H1853" s="8" t="s">
        <v>4627</v>
      </c>
      <c r="I1853" s="8" t="s">
        <v>4627</v>
      </c>
      <c r="J1853" s="8" t="s">
        <v>4627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4627</v>
      </c>
      <c r="G1854" s="8" t="s">
        <v>4627</v>
      </c>
      <c r="H1854" s="8" t="s">
        <v>4627</v>
      </c>
      <c r="I1854" s="8" t="s">
        <v>4627</v>
      </c>
      <c r="J1854" s="8" t="s">
        <v>4627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4627</v>
      </c>
      <c r="G1855" s="8" t="s">
        <v>4627</v>
      </c>
      <c r="H1855" s="8" t="s">
        <v>4627</v>
      </c>
      <c r="I1855" s="8" t="s">
        <v>4627</v>
      </c>
      <c r="J1855" s="8" t="s">
        <v>4627</v>
      </c>
    </row>
    <row r="1856" spans="1:10" ht="15.75">
      <c r="A1856" s="19">
        <v>315053</v>
      </c>
      <c r="B1856" s="24" t="s">
        <v>4431</v>
      </c>
      <c r="C1856" s="15" t="s">
        <v>19</v>
      </c>
      <c r="D1856" s="17">
        <v>43818</v>
      </c>
      <c r="E1856" s="8" t="s">
        <v>4627</v>
      </c>
      <c r="F1856" s="8" t="s">
        <v>4627</v>
      </c>
      <c r="G1856" s="8" t="s">
        <v>4627</v>
      </c>
      <c r="H1856" s="8" t="s">
        <v>4627</v>
      </c>
      <c r="I1856" s="8" t="s">
        <v>4627</v>
      </c>
      <c r="J1856" s="8" t="s">
        <v>4627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4627</v>
      </c>
      <c r="G1857" s="8" t="s">
        <v>4627</v>
      </c>
      <c r="H1857" s="8" t="s">
        <v>4627</v>
      </c>
      <c r="I1857" s="8" t="s">
        <v>4627</v>
      </c>
      <c r="J1857" s="8" t="s">
        <v>4627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4627</v>
      </c>
      <c r="G1858" s="8" t="s">
        <v>4627</v>
      </c>
      <c r="H1858" s="8" t="s">
        <v>4627</v>
      </c>
      <c r="I1858" s="8" t="s">
        <v>4627</v>
      </c>
      <c r="J1858" s="8" t="s">
        <v>4627</v>
      </c>
    </row>
    <row r="1859" spans="1:10">
      <c r="A1859" s="9">
        <v>315070</v>
      </c>
      <c r="B1859" s="16" t="s">
        <v>4283</v>
      </c>
      <c r="C1859" s="25" t="s">
        <v>19</v>
      </c>
      <c r="D1859" s="26">
        <v>45849</v>
      </c>
      <c r="E1859" s="8" t="s">
        <v>4627</v>
      </c>
      <c r="F1859" s="8" t="s">
        <v>4627</v>
      </c>
      <c r="G1859" s="8" t="s">
        <v>4627</v>
      </c>
      <c r="H1859" s="8" t="s">
        <v>4627</v>
      </c>
      <c r="I1859" s="8" t="s">
        <v>4627</v>
      </c>
      <c r="J1859" s="8" t="s">
        <v>4627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4628</v>
      </c>
      <c r="G1860" s="8" t="s">
        <v>4627</v>
      </c>
      <c r="H1860" s="8" t="s">
        <v>4628</v>
      </c>
      <c r="I1860" s="8" t="s">
        <v>4627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4627</v>
      </c>
      <c r="G1861" s="8" t="s">
        <v>4627</v>
      </c>
      <c r="H1861" s="8" t="s">
        <v>4627</v>
      </c>
      <c r="I1861" s="8" t="s">
        <v>4627</v>
      </c>
      <c r="J1861" s="8" t="s">
        <v>4627</v>
      </c>
    </row>
    <row r="1862" spans="1:10">
      <c r="A1862" s="9">
        <v>315100</v>
      </c>
      <c r="B1862" s="16" t="s">
        <v>4284</v>
      </c>
      <c r="C1862" s="25" t="s">
        <v>19</v>
      </c>
      <c r="D1862" s="26">
        <v>45849</v>
      </c>
      <c r="E1862" s="8" t="s">
        <v>4627</v>
      </c>
      <c r="F1862" s="8" t="s">
        <v>4627</v>
      </c>
      <c r="G1862" s="8" t="s">
        <v>4627</v>
      </c>
      <c r="H1862" s="8" t="s">
        <v>4627</v>
      </c>
      <c r="I1862" s="8" t="s">
        <v>4627</v>
      </c>
      <c r="J1862" s="8" t="s">
        <v>4627</v>
      </c>
    </row>
    <row r="1863" spans="1:10" ht="15.75">
      <c r="A1863" s="19">
        <v>315110</v>
      </c>
      <c r="B1863" s="24" t="s">
        <v>4285</v>
      </c>
      <c r="C1863" s="25" t="s">
        <v>19</v>
      </c>
      <c r="D1863" s="26">
        <v>45849</v>
      </c>
      <c r="E1863" s="8" t="s">
        <v>4627</v>
      </c>
      <c r="F1863" s="8" t="s">
        <v>4627</v>
      </c>
      <c r="G1863" s="8" t="s">
        <v>4627</v>
      </c>
      <c r="H1863" s="8" t="s">
        <v>4627</v>
      </c>
      <c r="I1863" s="8" t="s">
        <v>4627</v>
      </c>
      <c r="J1863" s="8" t="s">
        <v>4627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4627</v>
      </c>
      <c r="F1864" s="8" t="s">
        <v>4627</v>
      </c>
      <c r="G1864" s="8" t="s">
        <v>4627</v>
      </c>
      <c r="H1864" s="8" t="s">
        <v>4627</v>
      </c>
      <c r="I1864" s="8" t="s">
        <v>4627</v>
      </c>
      <c r="J1864" s="8" t="s">
        <v>4627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4627</v>
      </c>
      <c r="G1865" s="8" t="s">
        <v>4627</v>
      </c>
      <c r="H1865" s="8" t="s">
        <v>4627</v>
      </c>
      <c r="I1865" s="8" t="s">
        <v>4627</v>
      </c>
      <c r="J1865" s="8" t="s">
        <v>4627</v>
      </c>
    </row>
    <row r="1866" spans="1:10">
      <c r="A1866" s="9">
        <v>315140</v>
      </c>
      <c r="B1866" s="16" t="s">
        <v>4286</v>
      </c>
      <c r="C1866" s="25" t="s">
        <v>19</v>
      </c>
      <c r="D1866" s="26">
        <v>45849</v>
      </c>
      <c r="E1866" s="8" t="s">
        <v>4627</v>
      </c>
      <c r="F1866" s="8" t="s">
        <v>4627</v>
      </c>
      <c r="G1866" s="8" t="s">
        <v>4627</v>
      </c>
      <c r="H1866" s="8" t="s">
        <v>4627</v>
      </c>
      <c r="I1866" s="8" t="s">
        <v>4627</v>
      </c>
      <c r="J1866" s="8" t="s">
        <v>4627</v>
      </c>
    </row>
    <row r="1867" spans="1:10" ht="15.75">
      <c r="A1867" s="19">
        <v>315160</v>
      </c>
      <c r="B1867" s="24" t="s">
        <v>4287</v>
      </c>
      <c r="C1867" s="25" t="s">
        <v>19</v>
      </c>
      <c r="D1867" s="26">
        <v>45849</v>
      </c>
      <c r="E1867" s="8" t="s">
        <v>4627</v>
      </c>
      <c r="F1867" s="8" t="s">
        <v>4627</v>
      </c>
      <c r="G1867" s="8" t="s">
        <v>4627</v>
      </c>
      <c r="H1867" s="8" t="s">
        <v>4627</v>
      </c>
      <c r="I1867" s="8" t="s">
        <v>4627</v>
      </c>
      <c r="J1867" s="8" t="s">
        <v>4627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4627</v>
      </c>
      <c r="G1868" s="8" t="s">
        <v>4627</v>
      </c>
      <c r="H1868" s="8" t="s">
        <v>4627</v>
      </c>
      <c r="I1868" s="8" t="s">
        <v>4627</v>
      </c>
      <c r="J1868" s="8" t="s">
        <v>4627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4627</v>
      </c>
      <c r="G1869" s="8" t="s">
        <v>4627</v>
      </c>
      <c r="H1869" s="8" t="s">
        <v>4627</v>
      </c>
      <c r="I1869" s="8" t="s">
        <v>4627</v>
      </c>
      <c r="J1869" s="8" t="s">
        <v>4627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4627</v>
      </c>
      <c r="G1870" s="8" t="s">
        <v>4627</v>
      </c>
      <c r="H1870" s="8" t="s">
        <v>4627</v>
      </c>
      <c r="I1870" s="8" t="s">
        <v>4627</v>
      </c>
      <c r="J1870" s="8" t="s">
        <v>4627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4627</v>
      </c>
      <c r="F1871" s="8" t="s">
        <v>4627</v>
      </c>
      <c r="G1871" s="8" t="s">
        <v>4627</v>
      </c>
      <c r="H1871" s="8" t="s">
        <v>4627</v>
      </c>
      <c r="I1871" s="8" t="s">
        <v>4627</v>
      </c>
      <c r="J1871" s="8" t="s">
        <v>4627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4627</v>
      </c>
      <c r="G1872" s="8" t="s">
        <v>4627</v>
      </c>
      <c r="H1872" s="8" t="s">
        <v>4627</v>
      </c>
      <c r="I1872" s="8" t="s">
        <v>4627</v>
      </c>
      <c r="J1872" s="8" t="s">
        <v>4627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4627</v>
      </c>
      <c r="G1873" s="8" t="s">
        <v>4627</v>
      </c>
      <c r="H1873" s="8" t="s">
        <v>4627</v>
      </c>
      <c r="I1873" s="8" t="s">
        <v>4627</v>
      </c>
      <c r="J1873" s="8" t="s">
        <v>4627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4627</v>
      </c>
      <c r="G1874" s="8" t="s">
        <v>4627</v>
      </c>
      <c r="H1874" s="8" t="s">
        <v>4627</v>
      </c>
      <c r="I1874" s="8" t="s">
        <v>4627</v>
      </c>
      <c r="J1874" s="8" t="s">
        <v>4627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4627</v>
      </c>
      <c r="G1875" s="8" t="s">
        <v>4627</v>
      </c>
      <c r="H1875" s="8" t="s">
        <v>4627</v>
      </c>
      <c r="I1875" s="8" t="s">
        <v>4627</v>
      </c>
      <c r="J1875" s="8" t="s">
        <v>4627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4627</v>
      </c>
      <c r="G1876" s="8" t="s">
        <v>4627</v>
      </c>
      <c r="H1876" s="8" t="s">
        <v>4627</v>
      </c>
      <c r="I1876" s="8" t="s">
        <v>4627</v>
      </c>
      <c r="J1876" s="8" t="s">
        <v>4627</v>
      </c>
    </row>
    <row r="1877" spans="1:10">
      <c r="A1877" s="9">
        <v>315260</v>
      </c>
      <c r="B1877" s="16" t="s">
        <v>4288</v>
      </c>
      <c r="C1877" s="25" t="s">
        <v>19</v>
      </c>
      <c r="D1877" s="26">
        <v>45849</v>
      </c>
      <c r="E1877" s="8" t="s">
        <v>4627</v>
      </c>
      <c r="F1877" s="8" t="s">
        <v>4627</v>
      </c>
      <c r="G1877" s="8" t="s">
        <v>4627</v>
      </c>
      <c r="H1877" s="8" t="s">
        <v>4627</v>
      </c>
      <c r="I1877" s="8" t="s">
        <v>4627</v>
      </c>
      <c r="J1877" s="8" t="s">
        <v>4627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4627</v>
      </c>
      <c r="G1878" s="8" t="s">
        <v>4627</v>
      </c>
      <c r="H1878" s="8" t="s">
        <v>4627</v>
      </c>
      <c r="I1878" s="8" t="s">
        <v>4627</v>
      </c>
      <c r="J1878" s="8" t="s">
        <v>4627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4627</v>
      </c>
      <c r="G1879" s="8" t="s">
        <v>4627</v>
      </c>
      <c r="H1879" s="8" t="s">
        <v>4627</v>
      </c>
      <c r="I1879" s="8" t="s">
        <v>4627</v>
      </c>
      <c r="J1879" s="8" t="s">
        <v>4627</v>
      </c>
    </row>
    <row r="1880" spans="1:10">
      <c r="A1880" s="9">
        <v>315290</v>
      </c>
      <c r="B1880" s="16" t="s">
        <v>4289</v>
      </c>
      <c r="C1880" s="25" t="s">
        <v>19</v>
      </c>
      <c r="D1880" s="26">
        <v>45849</v>
      </c>
      <c r="E1880" s="8" t="s">
        <v>4627</v>
      </c>
      <c r="F1880" s="8" t="s">
        <v>4627</v>
      </c>
      <c r="G1880" s="8" t="s">
        <v>4627</v>
      </c>
      <c r="H1880" s="8" t="s">
        <v>4627</v>
      </c>
      <c r="I1880" s="8" t="s">
        <v>4627</v>
      </c>
      <c r="J1880" s="8" t="s">
        <v>4627</v>
      </c>
    </row>
    <row r="1881" spans="1:10">
      <c r="A1881" s="9">
        <v>315300</v>
      </c>
      <c r="B1881" s="16" t="s">
        <v>4290</v>
      </c>
      <c r="C1881" s="25" t="s">
        <v>19</v>
      </c>
      <c r="D1881" s="26">
        <v>45849</v>
      </c>
      <c r="E1881" s="8" t="s">
        <v>4627</v>
      </c>
      <c r="F1881" s="8" t="s">
        <v>4627</v>
      </c>
      <c r="G1881" s="8" t="s">
        <v>4627</v>
      </c>
      <c r="H1881" s="8" t="s">
        <v>4627</v>
      </c>
      <c r="I1881" s="8" t="s">
        <v>4627</v>
      </c>
      <c r="J1881" s="8" t="s">
        <v>4627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4627</v>
      </c>
      <c r="G1882" s="8" t="s">
        <v>4627</v>
      </c>
      <c r="H1882" s="8" t="s">
        <v>4627</v>
      </c>
      <c r="I1882" s="8" t="s">
        <v>4627</v>
      </c>
      <c r="J1882" s="8" t="s">
        <v>4627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4627</v>
      </c>
      <c r="G1883" s="8" t="s">
        <v>4627</v>
      </c>
      <c r="H1883" s="8" t="s">
        <v>4627</v>
      </c>
      <c r="I1883" s="8" t="s">
        <v>4627</v>
      </c>
      <c r="J1883" s="8" t="s">
        <v>4627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4627</v>
      </c>
      <c r="G1884" s="8" t="s">
        <v>4627</v>
      </c>
      <c r="H1884" s="8" t="s">
        <v>4627</v>
      </c>
      <c r="I1884" s="8" t="s">
        <v>4627</v>
      </c>
      <c r="J1884" s="8" t="s">
        <v>4627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4627</v>
      </c>
      <c r="F1885" s="8" t="s">
        <v>4627</v>
      </c>
      <c r="G1885" s="8" t="s">
        <v>4627</v>
      </c>
      <c r="H1885" s="8" t="s">
        <v>4627</v>
      </c>
      <c r="I1885" s="8" t="s">
        <v>4627</v>
      </c>
      <c r="J1885" s="8" t="s">
        <v>4627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4627</v>
      </c>
      <c r="G1886" s="8" t="s">
        <v>4627</v>
      </c>
      <c r="H1886" s="8" t="s">
        <v>4627</v>
      </c>
      <c r="I1886" s="8" t="s">
        <v>4627</v>
      </c>
      <c r="J1886" s="8" t="s">
        <v>4627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4628</v>
      </c>
      <c r="G1887" s="8" t="s">
        <v>4627</v>
      </c>
      <c r="H1887" s="8" t="s">
        <v>4628</v>
      </c>
      <c r="I1887" s="8" t="s">
        <v>4627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4627</v>
      </c>
      <c r="G1888" s="8" t="s">
        <v>4627</v>
      </c>
      <c r="H1888" s="8" t="s">
        <v>4627</v>
      </c>
      <c r="I1888" s="8" t="s">
        <v>4627</v>
      </c>
      <c r="J1888" s="8" t="s">
        <v>4627</v>
      </c>
    </row>
    <row r="1889" spans="1:10" ht="15.75">
      <c r="A1889" s="19">
        <v>315390</v>
      </c>
      <c r="B1889" s="24" t="s">
        <v>4291</v>
      </c>
      <c r="C1889" s="25" t="s">
        <v>19</v>
      </c>
      <c r="D1889" s="26">
        <v>45849</v>
      </c>
      <c r="E1889" s="8" t="s">
        <v>4627</v>
      </c>
      <c r="F1889" s="8" t="s">
        <v>4627</v>
      </c>
      <c r="G1889" s="8" t="s">
        <v>4627</v>
      </c>
      <c r="H1889" s="8" t="s">
        <v>4627</v>
      </c>
      <c r="I1889" s="8" t="s">
        <v>4627</v>
      </c>
      <c r="J1889" s="8" t="s">
        <v>4627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4627</v>
      </c>
      <c r="G1890" s="8" t="s">
        <v>4627</v>
      </c>
      <c r="H1890" s="8" t="s">
        <v>4627</v>
      </c>
      <c r="I1890" s="8" t="s">
        <v>4627</v>
      </c>
      <c r="J1890" s="8" t="s">
        <v>4627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4627</v>
      </c>
      <c r="G1891" s="8" t="s">
        <v>4627</v>
      </c>
      <c r="H1891" s="8" t="s">
        <v>4627</v>
      </c>
      <c r="I1891" s="8" t="s">
        <v>4627</v>
      </c>
      <c r="J1891" s="8" t="s">
        <v>4627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4627</v>
      </c>
      <c r="G1892" s="8" t="s">
        <v>4627</v>
      </c>
      <c r="H1892" s="8" t="s">
        <v>4627</v>
      </c>
      <c r="I1892" s="8" t="s">
        <v>4627</v>
      </c>
      <c r="J1892" s="8" t="s">
        <v>4627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4627</v>
      </c>
      <c r="G1893" s="8" t="s">
        <v>4627</v>
      </c>
      <c r="H1893" s="8" t="s">
        <v>4627</v>
      </c>
      <c r="I1893" s="8" t="s">
        <v>4627</v>
      </c>
      <c r="J1893" s="8" t="s">
        <v>4627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4627</v>
      </c>
      <c r="G1894" s="8" t="s">
        <v>4627</v>
      </c>
      <c r="H1894" s="8" t="s">
        <v>4627</v>
      </c>
      <c r="I1894" s="8" t="s">
        <v>4627</v>
      </c>
      <c r="J1894" s="8" t="s">
        <v>4627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4627</v>
      </c>
      <c r="G1895" s="8" t="s">
        <v>4627</v>
      </c>
      <c r="H1895" s="8" t="s">
        <v>4627</v>
      </c>
      <c r="I1895" s="8" t="s">
        <v>4627</v>
      </c>
      <c r="J1895" s="8" t="s">
        <v>4627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4627</v>
      </c>
      <c r="G1896" s="8" t="s">
        <v>4627</v>
      </c>
      <c r="H1896" s="8" t="s">
        <v>4627</v>
      </c>
      <c r="I1896" s="8" t="s">
        <v>4627</v>
      </c>
      <c r="J1896" s="8" t="s">
        <v>4627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4627</v>
      </c>
      <c r="G1897" s="8" t="s">
        <v>4627</v>
      </c>
      <c r="H1897" s="8" t="s">
        <v>4627</v>
      </c>
      <c r="I1897" s="8" t="s">
        <v>4627</v>
      </c>
      <c r="J1897" s="8" t="s">
        <v>4627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4627</v>
      </c>
      <c r="G1898" s="8" t="s">
        <v>4627</v>
      </c>
      <c r="H1898" s="8" t="s">
        <v>4627</v>
      </c>
      <c r="I1898" s="8" t="s">
        <v>4627</v>
      </c>
      <c r="J1898" s="8" t="s">
        <v>4627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4627</v>
      </c>
      <c r="G1899" s="8" t="s">
        <v>4627</v>
      </c>
      <c r="H1899" s="8" t="s">
        <v>4627</v>
      </c>
      <c r="I1899" s="8" t="s">
        <v>4627</v>
      </c>
      <c r="J1899" s="8" t="s">
        <v>4627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4627</v>
      </c>
      <c r="G1900" s="8" t="s">
        <v>4627</v>
      </c>
      <c r="H1900" s="8" t="s">
        <v>4627</v>
      </c>
      <c r="I1900" s="8" t="s">
        <v>4627</v>
      </c>
      <c r="J1900" s="8" t="s">
        <v>4627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4627</v>
      </c>
      <c r="G1901" s="8" t="s">
        <v>4627</v>
      </c>
      <c r="H1901" s="8" t="s">
        <v>4627</v>
      </c>
      <c r="I1901" s="8" t="s">
        <v>4627</v>
      </c>
      <c r="J1901" s="8" t="s">
        <v>4627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4627</v>
      </c>
      <c r="G1902" s="8" t="s">
        <v>4627</v>
      </c>
      <c r="H1902" s="8" t="s">
        <v>4627</v>
      </c>
      <c r="I1902" s="8" t="s">
        <v>4627</v>
      </c>
      <c r="J1902" s="8" t="s">
        <v>4627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4627</v>
      </c>
      <c r="G1903" s="8" t="s">
        <v>4627</v>
      </c>
      <c r="H1903" s="8" t="s">
        <v>4627</v>
      </c>
      <c r="I1903" s="8" t="s">
        <v>4627</v>
      </c>
      <c r="J1903" s="8" t="s">
        <v>4627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4627</v>
      </c>
      <c r="F1904" s="8" t="s">
        <v>4627</v>
      </c>
      <c r="G1904" s="8" t="s">
        <v>4627</v>
      </c>
      <c r="H1904" s="8" t="s">
        <v>4627</v>
      </c>
      <c r="I1904" s="8" t="s">
        <v>4627</v>
      </c>
      <c r="J1904" s="8" t="s">
        <v>4627</v>
      </c>
    </row>
    <row r="1905" spans="1:10">
      <c r="A1905" s="9">
        <v>315540</v>
      </c>
      <c r="B1905" s="16" t="s">
        <v>4292</v>
      </c>
      <c r="C1905" s="25" t="s">
        <v>19</v>
      </c>
      <c r="D1905" s="26">
        <v>45849</v>
      </c>
      <c r="E1905" s="8" t="s">
        <v>4627</v>
      </c>
      <c r="F1905" s="8" t="s">
        <v>4627</v>
      </c>
      <c r="G1905" s="8" t="s">
        <v>4627</v>
      </c>
      <c r="H1905" s="8" t="s">
        <v>4627</v>
      </c>
      <c r="I1905" s="8" t="s">
        <v>4627</v>
      </c>
      <c r="J1905" s="8" t="s">
        <v>4627</v>
      </c>
    </row>
    <row r="1906" spans="1:10">
      <c r="A1906" s="9">
        <v>315550</v>
      </c>
      <c r="B1906" s="16" t="s">
        <v>4293</v>
      </c>
      <c r="C1906" s="25" t="s">
        <v>19</v>
      </c>
      <c r="D1906" s="26">
        <v>45849</v>
      </c>
      <c r="E1906" s="8" t="s">
        <v>4627</v>
      </c>
      <c r="F1906" s="8" t="s">
        <v>4627</v>
      </c>
      <c r="G1906" s="8" t="s">
        <v>4627</v>
      </c>
      <c r="H1906" s="8" t="s">
        <v>4627</v>
      </c>
      <c r="I1906" s="8" t="s">
        <v>4627</v>
      </c>
      <c r="J1906" s="8" t="s">
        <v>4627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4627</v>
      </c>
      <c r="F1907" s="8" t="s">
        <v>4627</v>
      </c>
      <c r="G1907" s="8" t="s">
        <v>4627</v>
      </c>
      <c r="H1907" s="8" t="s">
        <v>4627</v>
      </c>
      <c r="I1907" s="8" t="s">
        <v>4627</v>
      </c>
      <c r="J1907" s="8" t="s">
        <v>4627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4627</v>
      </c>
      <c r="G1908" s="8" t="s">
        <v>4627</v>
      </c>
      <c r="H1908" s="8" t="s">
        <v>4627</v>
      </c>
      <c r="I1908" s="8" t="s">
        <v>4627</v>
      </c>
      <c r="J1908" s="8" t="s">
        <v>4627</v>
      </c>
    </row>
    <row r="1909" spans="1:10">
      <c r="A1909" s="9">
        <v>315580</v>
      </c>
      <c r="B1909" s="16" t="s">
        <v>4294</v>
      </c>
      <c r="C1909" s="25" t="s">
        <v>19</v>
      </c>
      <c r="D1909" s="26">
        <v>45849</v>
      </c>
      <c r="E1909" s="8" t="s">
        <v>4627</v>
      </c>
      <c r="F1909" s="8" t="s">
        <v>4627</v>
      </c>
      <c r="G1909" s="8" t="s">
        <v>4627</v>
      </c>
      <c r="H1909" s="8" t="s">
        <v>4627</v>
      </c>
      <c r="I1909" s="8" t="s">
        <v>4627</v>
      </c>
      <c r="J1909" s="8" t="s">
        <v>4627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4627</v>
      </c>
      <c r="G1910" s="8" t="s">
        <v>4627</v>
      </c>
      <c r="H1910" s="8" t="s">
        <v>4627</v>
      </c>
      <c r="I1910" s="8" t="s">
        <v>4627</v>
      </c>
      <c r="J1910" s="8" t="s">
        <v>4627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4627</v>
      </c>
      <c r="G1911" s="8" t="s">
        <v>4627</v>
      </c>
      <c r="H1911" s="8" t="s">
        <v>4627</v>
      </c>
      <c r="I1911" s="8" t="s">
        <v>4627</v>
      </c>
      <c r="J1911" s="8" t="s">
        <v>4627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4627</v>
      </c>
      <c r="G1912" s="8" t="s">
        <v>4627</v>
      </c>
      <c r="H1912" s="8" t="s">
        <v>4627</v>
      </c>
      <c r="I1912" s="8" t="s">
        <v>4627</v>
      </c>
      <c r="J1912" s="8" t="s">
        <v>4627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4627</v>
      </c>
      <c r="G1913" s="8" t="s">
        <v>4627</v>
      </c>
      <c r="H1913" s="8" t="s">
        <v>4627</v>
      </c>
      <c r="I1913" s="8" t="s">
        <v>4627</v>
      </c>
      <c r="J1913" s="8" t="s">
        <v>4627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4627</v>
      </c>
      <c r="G1914" s="8" t="s">
        <v>4627</v>
      </c>
      <c r="H1914" s="8" t="s">
        <v>4627</v>
      </c>
      <c r="I1914" s="8" t="s">
        <v>4627</v>
      </c>
      <c r="J1914" s="8" t="s">
        <v>4627</v>
      </c>
    </row>
    <row r="1915" spans="1:10">
      <c r="A1915" s="9">
        <v>315640</v>
      </c>
      <c r="B1915" s="18" t="s">
        <v>4295</v>
      </c>
      <c r="C1915" s="25" t="s">
        <v>19</v>
      </c>
      <c r="D1915" s="26">
        <v>45849</v>
      </c>
      <c r="E1915" s="8" t="s">
        <v>4627</v>
      </c>
      <c r="F1915" s="8" t="s">
        <v>4627</v>
      </c>
      <c r="G1915" s="8" t="s">
        <v>4627</v>
      </c>
      <c r="H1915" s="8" t="s">
        <v>4627</v>
      </c>
      <c r="I1915" s="8" t="s">
        <v>4627</v>
      </c>
      <c r="J1915" s="8" t="s">
        <v>4627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4627</v>
      </c>
      <c r="G1916" s="8" t="s">
        <v>4627</v>
      </c>
      <c r="H1916" s="8" t="s">
        <v>4627</v>
      </c>
      <c r="I1916" s="8" t="s">
        <v>4627</v>
      </c>
      <c r="J1916" s="8" t="s">
        <v>4627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4627</v>
      </c>
      <c r="F1917" s="8" t="s">
        <v>4627</v>
      </c>
      <c r="G1917" s="8" t="s">
        <v>4627</v>
      </c>
      <c r="H1917" s="8" t="s">
        <v>4627</v>
      </c>
      <c r="I1917" s="8" t="s">
        <v>4627</v>
      </c>
      <c r="J1917" s="8" t="s">
        <v>4627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4627</v>
      </c>
      <c r="G1918" s="8" t="s">
        <v>4627</v>
      </c>
      <c r="H1918" s="8" t="s">
        <v>4627</v>
      </c>
      <c r="I1918" s="8" t="s">
        <v>4627</v>
      </c>
      <c r="J1918" s="8" t="s">
        <v>4627</v>
      </c>
    </row>
    <row r="1919" spans="1:10" ht="15.75">
      <c r="A1919" s="23">
        <v>315670</v>
      </c>
      <c r="B1919" s="20" t="s">
        <v>4296</v>
      </c>
      <c r="C1919" s="25" t="s">
        <v>19</v>
      </c>
      <c r="D1919" s="26">
        <v>45849</v>
      </c>
      <c r="E1919" s="8" t="s">
        <v>4627</v>
      </c>
      <c r="F1919" s="8" t="s">
        <v>4627</v>
      </c>
      <c r="G1919" s="8" t="s">
        <v>4627</v>
      </c>
      <c r="H1919" s="8" t="s">
        <v>4627</v>
      </c>
      <c r="I1919" s="8" t="s">
        <v>4627</v>
      </c>
      <c r="J1919" s="8" t="s">
        <v>4627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4627</v>
      </c>
      <c r="G1920" s="8" t="s">
        <v>4627</v>
      </c>
      <c r="H1920" s="8" t="s">
        <v>4627</v>
      </c>
      <c r="I1920" s="8" t="s">
        <v>4627</v>
      </c>
      <c r="J1920" s="8" t="s">
        <v>4627</v>
      </c>
    </row>
    <row r="1921" spans="1:10">
      <c r="A1921" s="9">
        <v>315690</v>
      </c>
      <c r="B1921" s="16" t="s">
        <v>4297</v>
      </c>
      <c r="C1921" s="25" t="s">
        <v>19</v>
      </c>
      <c r="D1921" s="26">
        <v>45849</v>
      </c>
      <c r="E1921" s="8" t="s">
        <v>4627</v>
      </c>
      <c r="F1921" s="8" t="s">
        <v>4627</v>
      </c>
      <c r="G1921" s="8" t="s">
        <v>4627</v>
      </c>
      <c r="H1921" s="8" t="s">
        <v>4627</v>
      </c>
      <c r="I1921" s="8" t="s">
        <v>4627</v>
      </c>
      <c r="J1921" s="8" t="s">
        <v>4627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4627</v>
      </c>
      <c r="G1922" s="8" t="s">
        <v>4627</v>
      </c>
      <c r="H1922" s="8" t="s">
        <v>4627</v>
      </c>
      <c r="I1922" s="8" t="s">
        <v>4627</v>
      </c>
      <c r="J1922" s="8" t="s">
        <v>4627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4627</v>
      </c>
      <c r="G1923" s="8" t="s">
        <v>4627</v>
      </c>
      <c r="H1923" s="8" t="s">
        <v>4627</v>
      </c>
      <c r="I1923" s="8" t="s">
        <v>4627</v>
      </c>
      <c r="J1923" s="8" t="s">
        <v>4627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4627</v>
      </c>
      <c r="F1924" s="8" t="s">
        <v>4627</v>
      </c>
      <c r="G1924" s="8" t="s">
        <v>4627</v>
      </c>
      <c r="H1924" s="8" t="s">
        <v>4627</v>
      </c>
      <c r="I1924" s="8" t="s">
        <v>4627</v>
      </c>
      <c r="J1924" s="8" t="s">
        <v>4627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4627</v>
      </c>
      <c r="G1925" s="8" t="s">
        <v>4627</v>
      </c>
      <c r="H1925" s="8" t="s">
        <v>4627</v>
      </c>
      <c r="I1925" s="8" t="s">
        <v>4627</v>
      </c>
      <c r="J1925" s="8" t="s">
        <v>4627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4627</v>
      </c>
      <c r="G1926" s="8" t="s">
        <v>4627</v>
      </c>
      <c r="H1926" s="8" t="s">
        <v>4627</v>
      </c>
      <c r="I1926" s="8" t="s">
        <v>4627</v>
      </c>
      <c r="J1926" s="8" t="s">
        <v>4627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4627</v>
      </c>
      <c r="G1927" s="8" t="s">
        <v>4627</v>
      </c>
      <c r="H1927" s="8" t="s">
        <v>4627</v>
      </c>
      <c r="I1927" s="8" t="s">
        <v>4627</v>
      </c>
      <c r="J1927" s="8" t="s">
        <v>4627</v>
      </c>
    </row>
    <row r="1928" spans="1:10">
      <c r="A1928" s="9">
        <v>315733</v>
      </c>
      <c r="B1928" s="16" t="s">
        <v>4298</v>
      </c>
      <c r="C1928" s="25" t="s">
        <v>19</v>
      </c>
      <c r="D1928" s="26">
        <v>45849</v>
      </c>
      <c r="E1928" s="8" t="s">
        <v>4627</v>
      </c>
      <c r="F1928" s="8" t="s">
        <v>4627</v>
      </c>
      <c r="G1928" s="8" t="s">
        <v>4627</v>
      </c>
      <c r="H1928" s="8" t="s">
        <v>4627</v>
      </c>
      <c r="I1928" s="8" t="s">
        <v>4627</v>
      </c>
      <c r="J1928" s="8" t="s">
        <v>4627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4627</v>
      </c>
      <c r="G1929" s="8" t="s">
        <v>4627</v>
      </c>
      <c r="H1929" s="8" t="s">
        <v>4627</v>
      </c>
      <c r="I1929" s="8" t="s">
        <v>4627</v>
      </c>
      <c r="J1929" s="8" t="s">
        <v>4627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4627</v>
      </c>
      <c r="G1930" s="8" t="s">
        <v>4627</v>
      </c>
      <c r="H1930" s="8" t="s">
        <v>4627</v>
      </c>
      <c r="I1930" s="8" t="s">
        <v>4627</v>
      </c>
      <c r="J1930" s="8" t="s">
        <v>4627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4627</v>
      </c>
      <c r="G1931" s="8" t="s">
        <v>4627</v>
      </c>
      <c r="H1931" s="8" t="s">
        <v>4627</v>
      </c>
      <c r="I1931" s="8" t="s">
        <v>4627</v>
      </c>
      <c r="J1931" s="8" t="s">
        <v>4627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4627</v>
      </c>
      <c r="G1932" s="8" t="s">
        <v>4627</v>
      </c>
      <c r="H1932" s="8" t="s">
        <v>4627</v>
      </c>
      <c r="I1932" s="8" t="s">
        <v>4627</v>
      </c>
      <c r="J1932" s="8" t="s">
        <v>4627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4627</v>
      </c>
      <c r="G1933" s="8" t="s">
        <v>4627</v>
      </c>
      <c r="H1933" s="8" t="s">
        <v>4627</v>
      </c>
      <c r="I1933" s="8" t="s">
        <v>4627</v>
      </c>
      <c r="J1933" s="8" t="s">
        <v>4627</v>
      </c>
    </row>
    <row r="1934" spans="1:10">
      <c r="A1934" s="9">
        <v>315770</v>
      </c>
      <c r="B1934" s="16" t="s">
        <v>4299</v>
      </c>
      <c r="C1934" s="25" t="s">
        <v>19</v>
      </c>
      <c r="D1934" s="26">
        <v>45849</v>
      </c>
      <c r="E1934" s="8" t="s">
        <v>4627</v>
      </c>
      <c r="F1934" s="8" t="s">
        <v>4627</v>
      </c>
      <c r="G1934" s="8" t="s">
        <v>4627</v>
      </c>
      <c r="H1934" s="8" t="s">
        <v>4627</v>
      </c>
      <c r="I1934" s="8" t="s">
        <v>4627</v>
      </c>
      <c r="J1934" s="8" t="s">
        <v>4627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4627</v>
      </c>
      <c r="F1935" s="8" t="s">
        <v>4627</v>
      </c>
      <c r="G1935" s="8" t="s">
        <v>4627</v>
      </c>
      <c r="H1935" s="8" t="s">
        <v>4627</v>
      </c>
      <c r="I1935" s="8" t="s">
        <v>4627</v>
      </c>
      <c r="J1935" s="8" t="s">
        <v>4627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4627</v>
      </c>
      <c r="G1936" s="8" t="s">
        <v>4627</v>
      </c>
      <c r="H1936" s="8" t="s">
        <v>4627</v>
      </c>
      <c r="I1936" s="8" t="s">
        <v>4627</v>
      </c>
      <c r="J1936" s="8" t="s">
        <v>4627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4627</v>
      </c>
      <c r="G1937" s="8" t="s">
        <v>4627</v>
      </c>
      <c r="H1937" s="8" t="s">
        <v>4627</v>
      </c>
      <c r="I1937" s="8" t="s">
        <v>4627</v>
      </c>
      <c r="J1937" s="8" t="s">
        <v>4627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4627</v>
      </c>
      <c r="F1938" s="8" t="s">
        <v>4627</v>
      </c>
      <c r="G1938" s="8" t="s">
        <v>4627</v>
      </c>
      <c r="H1938" s="8" t="s">
        <v>4627</v>
      </c>
      <c r="I1938" s="8" t="s">
        <v>4627</v>
      </c>
      <c r="J1938" s="8" t="s">
        <v>4627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4627</v>
      </c>
      <c r="G1939" s="8" t="s">
        <v>4627</v>
      </c>
      <c r="H1939" s="8" t="s">
        <v>4627</v>
      </c>
      <c r="I1939" s="8" t="s">
        <v>4627</v>
      </c>
      <c r="J1939" s="8" t="s">
        <v>4627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4627</v>
      </c>
      <c r="G1940" s="8" t="s">
        <v>4627</v>
      </c>
      <c r="H1940" s="8" t="s">
        <v>4627</v>
      </c>
      <c r="I1940" s="8" t="s">
        <v>4627</v>
      </c>
      <c r="J1940" s="8" t="s">
        <v>4627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4627</v>
      </c>
      <c r="G1941" s="8" t="s">
        <v>4627</v>
      </c>
      <c r="H1941" s="8" t="s">
        <v>4627</v>
      </c>
      <c r="I1941" s="8" t="s">
        <v>4627</v>
      </c>
      <c r="J1941" s="8" t="s">
        <v>4627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4627</v>
      </c>
      <c r="G1942" s="8" t="s">
        <v>4627</v>
      </c>
      <c r="H1942" s="8" t="s">
        <v>4627</v>
      </c>
      <c r="I1942" s="8" t="s">
        <v>4627</v>
      </c>
      <c r="J1942" s="8" t="s">
        <v>4627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4627</v>
      </c>
      <c r="G1943" s="8" t="s">
        <v>4627</v>
      </c>
      <c r="H1943" s="8" t="s">
        <v>4627</v>
      </c>
      <c r="I1943" s="8" t="s">
        <v>4627</v>
      </c>
      <c r="J1943" s="8" t="s">
        <v>4627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4627</v>
      </c>
      <c r="G1944" s="8" t="s">
        <v>4627</v>
      </c>
      <c r="H1944" s="8" t="s">
        <v>4627</v>
      </c>
      <c r="I1944" s="8" t="s">
        <v>4627</v>
      </c>
      <c r="J1944" s="8" t="s">
        <v>4627</v>
      </c>
    </row>
    <row r="1945" spans="1:10">
      <c r="A1945" s="9">
        <v>315960</v>
      </c>
      <c r="B1945" s="16" t="s">
        <v>4300</v>
      </c>
      <c r="C1945" s="25" t="s">
        <v>19</v>
      </c>
      <c r="D1945" s="26">
        <v>45849</v>
      </c>
      <c r="E1945" s="8" t="s">
        <v>4627</v>
      </c>
      <c r="F1945" s="8" t="s">
        <v>4628</v>
      </c>
      <c r="G1945" s="8" t="s">
        <v>4627</v>
      </c>
      <c r="H1945" s="8" t="s">
        <v>4628</v>
      </c>
      <c r="I1945" s="8" t="s">
        <v>4627</v>
      </c>
      <c r="J1945" s="8" t="s">
        <v>4628</v>
      </c>
    </row>
    <row r="1946" spans="1:10">
      <c r="A1946" s="9">
        <v>315970</v>
      </c>
      <c r="B1946" s="16" t="s">
        <v>4301</v>
      </c>
      <c r="C1946" s="25" t="s">
        <v>19</v>
      </c>
      <c r="D1946" s="26">
        <v>45849</v>
      </c>
      <c r="E1946" s="8" t="s">
        <v>4627</v>
      </c>
      <c r="F1946" s="8" t="s">
        <v>4627</v>
      </c>
      <c r="G1946" s="8" t="s">
        <v>4627</v>
      </c>
      <c r="H1946" s="8" t="s">
        <v>4627</v>
      </c>
      <c r="I1946" s="8" t="s">
        <v>4627</v>
      </c>
      <c r="J1946" s="8" t="s">
        <v>4627</v>
      </c>
    </row>
    <row r="1947" spans="1:10" ht="15.75">
      <c r="A1947" s="23">
        <v>315980</v>
      </c>
      <c r="B1947" s="20" t="s">
        <v>4302</v>
      </c>
      <c r="C1947" s="25" t="s">
        <v>19</v>
      </c>
      <c r="D1947" s="26">
        <v>45849</v>
      </c>
      <c r="E1947" s="8" t="s">
        <v>4627</v>
      </c>
      <c r="F1947" s="8" t="s">
        <v>4627</v>
      </c>
      <c r="G1947" s="8" t="s">
        <v>4627</v>
      </c>
      <c r="H1947" s="8" t="s">
        <v>4627</v>
      </c>
      <c r="I1947" s="8" t="s">
        <v>4627</v>
      </c>
      <c r="J1947" s="8" t="s">
        <v>4627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4627</v>
      </c>
      <c r="G1948" s="8" t="s">
        <v>4627</v>
      </c>
      <c r="H1948" s="8" t="s">
        <v>4627</v>
      </c>
      <c r="I1948" s="8" t="s">
        <v>4627</v>
      </c>
      <c r="J1948" s="8" t="s">
        <v>4627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4627</v>
      </c>
      <c r="F1949" s="8" t="s">
        <v>4627</v>
      </c>
      <c r="G1949" s="8" t="s">
        <v>4627</v>
      </c>
      <c r="H1949" s="8" t="s">
        <v>4627</v>
      </c>
      <c r="I1949" s="8" t="s">
        <v>4627</v>
      </c>
      <c r="J1949" s="8" t="s">
        <v>4627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4627</v>
      </c>
      <c r="G1950" s="8" t="s">
        <v>4627</v>
      </c>
      <c r="H1950" s="8" t="s">
        <v>4627</v>
      </c>
      <c r="I1950" s="8" t="s">
        <v>4627</v>
      </c>
      <c r="J1950" s="8" t="s">
        <v>4627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4627</v>
      </c>
      <c r="G1951" s="8" t="s">
        <v>4627</v>
      </c>
      <c r="H1951" s="8" t="s">
        <v>4627</v>
      </c>
      <c r="I1951" s="8" t="s">
        <v>4627</v>
      </c>
      <c r="J1951" s="8" t="s">
        <v>4627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4627</v>
      </c>
      <c r="G1952" s="8" t="s">
        <v>4627</v>
      </c>
      <c r="H1952" s="8" t="s">
        <v>4627</v>
      </c>
      <c r="I1952" s="8" t="s">
        <v>4627</v>
      </c>
      <c r="J1952" s="8" t="s">
        <v>4627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4627</v>
      </c>
      <c r="F1953" s="8" t="s">
        <v>4627</v>
      </c>
      <c r="G1953" s="8" t="s">
        <v>4627</v>
      </c>
      <c r="H1953" s="8" t="s">
        <v>4627</v>
      </c>
      <c r="I1953" s="8" t="s">
        <v>4627</v>
      </c>
      <c r="J1953" s="8" t="s">
        <v>4627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4627</v>
      </c>
      <c r="F1954" s="8" t="s">
        <v>4627</v>
      </c>
      <c r="G1954" s="8" t="s">
        <v>4627</v>
      </c>
      <c r="H1954" s="8" t="s">
        <v>4627</v>
      </c>
      <c r="I1954" s="8" t="s">
        <v>4627</v>
      </c>
      <c r="J1954" s="8" t="s">
        <v>4627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4627</v>
      </c>
      <c r="G1955" s="8" t="s">
        <v>4627</v>
      </c>
      <c r="H1955" s="8" t="s">
        <v>4627</v>
      </c>
      <c r="I1955" s="8" t="s">
        <v>4627</v>
      </c>
      <c r="J1955" s="8" t="s">
        <v>4627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4627</v>
      </c>
      <c r="G1956" s="8" t="s">
        <v>4627</v>
      </c>
      <c r="H1956" s="8" t="s">
        <v>4627</v>
      </c>
      <c r="I1956" s="8" t="s">
        <v>4627</v>
      </c>
      <c r="J1956" s="8" t="s">
        <v>4627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4627</v>
      </c>
      <c r="G1957" s="8" t="s">
        <v>4627</v>
      </c>
      <c r="H1957" s="8" t="s">
        <v>4627</v>
      </c>
      <c r="I1957" s="8" t="s">
        <v>4627</v>
      </c>
      <c r="J1957" s="8" t="s">
        <v>4627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4627</v>
      </c>
      <c r="G1958" s="8" t="s">
        <v>4627</v>
      </c>
      <c r="H1958" s="8" t="s">
        <v>4627</v>
      </c>
      <c r="I1958" s="8" t="s">
        <v>4627</v>
      </c>
      <c r="J1958" s="8" t="s">
        <v>4627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4627</v>
      </c>
      <c r="G1959" s="8" t="s">
        <v>4627</v>
      </c>
      <c r="H1959" s="8" t="s">
        <v>4627</v>
      </c>
      <c r="I1959" s="8" t="s">
        <v>4627</v>
      </c>
      <c r="J1959" s="8" t="s">
        <v>4627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4627</v>
      </c>
      <c r="G1960" s="8" t="s">
        <v>4627</v>
      </c>
      <c r="H1960" s="8" t="s">
        <v>4627</v>
      </c>
      <c r="I1960" s="8" t="s">
        <v>4627</v>
      </c>
      <c r="J1960" s="8" t="s">
        <v>4627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4627</v>
      </c>
      <c r="G1961" s="8" t="s">
        <v>4627</v>
      </c>
      <c r="H1961" s="8" t="s">
        <v>4627</v>
      </c>
      <c r="I1961" s="8" t="s">
        <v>4627</v>
      </c>
      <c r="J1961" s="8" t="s">
        <v>4627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4627</v>
      </c>
      <c r="F1962" s="8" t="s">
        <v>4627</v>
      </c>
      <c r="G1962" s="8" t="s">
        <v>4627</v>
      </c>
      <c r="H1962" s="8" t="s">
        <v>4627</v>
      </c>
      <c r="I1962" s="8" t="s">
        <v>4627</v>
      </c>
      <c r="J1962" s="8" t="s">
        <v>4627</v>
      </c>
    </row>
    <row r="1963" spans="1:10">
      <c r="A1963" s="9">
        <v>316040</v>
      </c>
      <c r="B1963" s="16" t="s">
        <v>4303</v>
      </c>
      <c r="C1963" s="25" t="s">
        <v>19</v>
      </c>
      <c r="D1963" s="26">
        <v>45849</v>
      </c>
      <c r="E1963" s="8" t="s">
        <v>4627</v>
      </c>
      <c r="F1963" s="8" t="s">
        <v>4627</v>
      </c>
      <c r="G1963" s="8" t="s">
        <v>4627</v>
      </c>
      <c r="H1963" s="8" t="s">
        <v>4627</v>
      </c>
      <c r="I1963" s="8" t="s">
        <v>4627</v>
      </c>
      <c r="J1963" s="8" t="s">
        <v>4627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4627</v>
      </c>
      <c r="G1964" s="8" t="s">
        <v>4627</v>
      </c>
      <c r="H1964" s="8" t="s">
        <v>4627</v>
      </c>
      <c r="I1964" s="8" t="s">
        <v>4627</v>
      </c>
      <c r="J1964" s="8" t="s">
        <v>4627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4627</v>
      </c>
      <c r="G1965" s="8" t="s">
        <v>4627</v>
      </c>
      <c r="H1965" s="8" t="s">
        <v>4627</v>
      </c>
      <c r="I1965" s="8" t="s">
        <v>4627</v>
      </c>
      <c r="J1965" s="8" t="s">
        <v>4627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4627</v>
      </c>
      <c r="G1966" s="8" t="s">
        <v>4627</v>
      </c>
      <c r="H1966" s="8" t="s">
        <v>4627</v>
      </c>
      <c r="I1966" s="8" t="s">
        <v>4627</v>
      </c>
      <c r="J1966" s="8" t="s">
        <v>4627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4627</v>
      </c>
      <c r="F1967" s="8" t="s">
        <v>4627</v>
      </c>
      <c r="G1967" s="8" t="s">
        <v>4627</v>
      </c>
      <c r="H1967" s="8" t="s">
        <v>4627</v>
      </c>
      <c r="I1967" s="8" t="s">
        <v>4627</v>
      </c>
      <c r="J1967" s="8" t="s">
        <v>4627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4627</v>
      </c>
      <c r="G1968" s="8" t="s">
        <v>4627</v>
      </c>
      <c r="H1968" s="8" t="s">
        <v>4627</v>
      </c>
      <c r="I1968" s="8" t="s">
        <v>4627</v>
      </c>
      <c r="J1968" s="8" t="s">
        <v>4627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4627</v>
      </c>
      <c r="G1969" s="8" t="s">
        <v>4627</v>
      </c>
      <c r="H1969" s="8" t="s">
        <v>4627</v>
      </c>
      <c r="I1969" s="8" t="s">
        <v>4627</v>
      </c>
      <c r="J1969" s="8" t="s">
        <v>4627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4627</v>
      </c>
      <c r="G1970" s="8" t="s">
        <v>4627</v>
      </c>
      <c r="H1970" s="8" t="s">
        <v>4627</v>
      </c>
      <c r="I1970" s="8" t="s">
        <v>4627</v>
      </c>
      <c r="J1970" s="8" t="s">
        <v>4627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4627</v>
      </c>
      <c r="G1971" s="8" t="s">
        <v>4627</v>
      </c>
      <c r="H1971" s="8" t="s">
        <v>4627</v>
      </c>
      <c r="I1971" s="8" t="s">
        <v>4627</v>
      </c>
      <c r="J1971" s="8" t="s">
        <v>4627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4627</v>
      </c>
      <c r="G1972" s="8" t="s">
        <v>4627</v>
      </c>
      <c r="H1972" s="8" t="s">
        <v>4627</v>
      </c>
      <c r="I1972" s="8" t="s">
        <v>4627</v>
      </c>
      <c r="J1972" s="8" t="s">
        <v>4627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4627</v>
      </c>
      <c r="F1973" s="8" t="s">
        <v>4627</v>
      </c>
      <c r="G1973" s="8" t="s">
        <v>4627</v>
      </c>
      <c r="H1973" s="8" t="s">
        <v>4627</v>
      </c>
      <c r="I1973" s="8" t="s">
        <v>4627</v>
      </c>
      <c r="J1973" s="8" t="s">
        <v>4627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4627</v>
      </c>
      <c r="G1974" s="8" t="s">
        <v>4627</v>
      </c>
      <c r="H1974" s="8" t="s">
        <v>4627</v>
      </c>
      <c r="I1974" s="8" t="s">
        <v>4627</v>
      </c>
      <c r="J1974" s="8" t="s">
        <v>4627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4627</v>
      </c>
      <c r="G1975" s="8" t="s">
        <v>4627</v>
      </c>
      <c r="H1975" s="8" t="s">
        <v>4627</v>
      </c>
      <c r="I1975" s="8" t="s">
        <v>4627</v>
      </c>
      <c r="J1975" s="8" t="s">
        <v>4627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4627</v>
      </c>
      <c r="G1976" s="8" t="s">
        <v>4627</v>
      </c>
      <c r="H1976" s="8" t="s">
        <v>4627</v>
      </c>
      <c r="I1976" s="8" t="s">
        <v>4627</v>
      </c>
      <c r="J1976" s="8" t="s">
        <v>4627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4627</v>
      </c>
      <c r="G1977" s="8" t="s">
        <v>4627</v>
      </c>
      <c r="H1977" s="8" t="s">
        <v>4627</v>
      </c>
      <c r="I1977" s="8" t="s">
        <v>4627</v>
      </c>
      <c r="J1977" s="8" t="s">
        <v>4627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4627</v>
      </c>
      <c r="G1978" s="8" t="s">
        <v>4627</v>
      </c>
      <c r="H1978" s="8" t="s">
        <v>4627</v>
      </c>
      <c r="I1978" s="8" t="s">
        <v>4627</v>
      </c>
      <c r="J1978" s="8" t="s">
        <v>4627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4627</v>
      </c>
      <c r="G1979" s="8" t="s">
        <v>4627</v>
      </c>
      <c r="H1979" s="8" t="s">
        <v>4627</v>
      </c>
      <c r="I1979" s="8" t="s">
        <v>4627</v>
      </c>
      <c r="J1979" s="8" t="s">
        <v>4627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4627</v>
      </c>
      <c r="G1980" s="8" t="s">
        <v>4627</v>
      </c>
      <c r="H1980" s="8" t="s">
        <v>4627</v>
      </c>
      <c r="I1980" s="8" t="s">
        <v>4627</v>
      </c>
      <c r="J1980" s="8" t="s">
        <v>4627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4627</v>
      </c>
      <c r="G1981" s="8" t="s">
        <v>4627</v>
      </c>
      <c r="H1981" s="8" t="s">
        <v>4627</v>
      </c>
      <c r="I1981" s="8" t="s">
        <v>4627</v>
      </c>
      <c r="J1981" s="8" t="s">
        <v>4627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4627</v>
      </c>
      <c r="G1982" s="8" t="s">
        <v>4627</v>
      </c>
      <c r="H1982" s="8" t="s">
        <v>4627</v>
      </c>
      <c r="I1982" s="8" t="s">
        <v>4627</v>
      </c>
      <c r="J1982" s="8" t="s">
        <v>4627</v>
      </c>
    </row>
    <row r="1983" spans="1:10">
      <c r="A1983" s="9">
        <v>316200</v>
      </c>
      <c r="B1983" s="16" t="s">
        <v>4304</v>
      </c>
      <c r="C1983" s="25" t="s">
        <v>19</v>
      </c>
      <c r="D1983" s="26">
        <v>45849</v>
      </c>
      <c r="E1983" s="8" t="s">
        <v>4627</v>
      </c>
      <c r="F1983" s="8" t="s">
        <v>4627</v>
      </c>
      <c r="G1983" s="8" t="s">
        <v>4627</v>
      </c>
      <c r="H1983" s="8" t="s">
        <v>4627</v>
      </c>
      <c r="I1983" s="8" t="s">
        <v>4627</v>
      </c>
      <c r="J1983" s="8" t="s">
        <v>4627</v>
      </c>
    </row>
    <row r="1984" spans="1:10">
      <c r="A1984" s="9">
        <v>316220</v>
      </c>
      <c r="B1984" s="16" t="s">
        <v>4305</v>
      </c>
      <c r="C1984" s="25" t="s">
        <v>19</v>
      </c>
      <c r="D1984" s="26">
        <v>45849</v>
      </c>
      <c r="E1984" s="8" t="s">
        <v>4627</v>
      </c>
      <c r="F1984" s="8" t="s">
        <v>4627</v>
      </c>
      <c r="G1984" s="8" t="s">
        <v>4627</v>
      </c>
      <c r="H1984" s="8" t="s">
        <v>4627</v>
      </c>
      <c r="I1984" s="8" t="s">
        <v>4627</v>
      </c>
      <c r="J1984" s="8" t="s">
        <v>4627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4627</v>
      </c>
      <c r="G1985" s="8" t="s">
        <v>4627</v>
      </c>
      <c r="H1985" s="8" t="s">
        <v>4627</v>
      </c>
      <c r="I1985" s="8" t="s">
        <v>4627</v>
      </c>
      <c r="J1985" s="8" t="s">
        <v>4627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4627</v>
      </c>
      <c r="F1986" s="8" t="s">
        <v>4627</v>
      </c>
      <c r="G1986" s="8" t="s">
        <v>4627</v>
      </c>
      <c r="H1986" s="8" t="s">
        <v>4627</v>
      </c>
      <c r="I1986" s="8" t="s">
        <v>4627</v>
      </c>
      <c r="J1986" s="8" t="s">
        <v>4627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4627</v>
      </c>
      <c r="G1987" s="8" t="s">
        <v>4627</v>
      </c>
      <c r="H1987" s="8" t="s">
        <v>4627</v>
      </c>
      <c r="I1987" s="8" t="s">
        <v>4627</v>
      </c>
      <c r="J1987" s="8" t="s">
        <v>4627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4627</v>
      </c>
      <c r="G1988" s="8" t="s">
        <v>4627</v>
      </c>
      <c r="H1988" s="8" t="s">
        <v>4627</v>
      </c>
      <c r="I1988" s="8" t="s">
        <v>4627</v>
      </c>
      <c r="J1988" s="8" t="s">
        <v>4627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4627</v>
      </c>
      <c r="G1989" s="8" t="s">
        <v>4627</v>
      </c>
      <c r="H1989" s="8" t="s">
        <v>4627</v>
      </c>
      <c r="I1989" s="8" t="s">
        <v>4627</v>
      </c>
      <c r="J1989" s="8" t="s">
        <v>4627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4627</v>
      </c>
      <c r="G1990" s="8" t="s">
        <v>4627</v>
      </c>
      <c r="H1990" s="8" t="s">
        <v>4627</v>
      </c>
      <c r="I1990" s="8" t="s">
        <v>4627</v>
      </c>
      <c r="J1990" s="8" t="s">
        <v>4627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4627</v>
      </c>
      <c r="F1991" s="8" t="s">
        <v>4627</v>
      </c>
      <c r="G1991" s="8" t="s">
        <v>4627</v>
      </c>
      <c r="H1991" s="8" t="s">
        <v>4627</v>
      </c>
      <c r="I1991" s="8" t="s">
        <v>4627</v>
      </c>
      <c r="J1991" s="8" t="s">
        <v>4627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4627</v>
      </c>
      <c r="G1992" s="8" t="s">
        <v>4627</v>
      </c>
      <c r="H1992" s="8" t="s">
        <v>4627</v>
      </c>
      <c r="I1992" s="8" t="s">
        <v>4627</v>
      </c>
      <c r="J1992" s="8" t="s">
        <v>4627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4627</v>
      </c>
      <c r="G1993" s="8" t="s">
        <v>4627</v>
      </c>
      <c r="H1993" s="8" t="s">
        <v>4627</v>
      </c>
      <c r="I1993" s="8" t="s">
        <v>4627</v>
      </c>
      <c r="J1993" s="8" t="s">
        <v>4627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4627</v>
      </c>
      <c r="G1994" s="8" t="s">
        <v>4627</v>
      </c>
      <c r="H1994" s="8" t="s">
        <v>4627</v>
      </c>
      <c r="I1994" s="8" t="s">
        <v>4627</v>
      </c>
      <c r="J1994" s="8" t="s">
        <v>4627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4627</v>
      </c>
      <c r="G1995" s="8" t="s">
        <v>4627</v>
      </c>
      <c r="H1995" s="8" t="s">
        <v>4627</v>
      </c>
      <c r="I1995" s="8" t="s">
        <v>4627</v>
      </c>
      <c r="J1995" s="8" t="s">
        <v>4627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4627</v>
      </c>
      <c r="G1996" s="8" t="s">
        <v>4627</v>
      </c>
      <c r="H1996" s="8" t="s">
        <v>4627</v>
      </c>
      <c r="I1996" s="8" t="s">
        <v>4627</v>
      </c>
      <c r="J1996" s="8" t="s">
        <v>4627</v>
      </c>
    </row>
    <row r="1997" spans="1:10" ht="15.75">
      <c r="A1997" s="23">
        <v>316295</v>
      </c>
      <c r="B1997" s="20" t="s">
        <v>4306</v>
      </c>
      <c r="C1997" s="25" t="s">
        <v>19</v>
      </c>
      <c r="D1997" s="26">
        <v>45849</v>
      </c>
      <c r="E1997" s="8" t="s">
        <v>4627</v>
      </c>
      <c r="F1997" s="8" t="s">
        <v>4627</v>
      </c>
      <c r="G1997" s="8" t="s">
        <v>4627</v>
      </c>
      <c r="H1997" s="8" t="s">
        <v>4627</v>
      </c>
      <c r="I1997" s="8" t="s">
        <v>4627</v>
      </c>
      <c r="J1997" s="8" t="s">
        <v>4627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4627</v>
      </c>
      <c r="G1998" s="8" t="s">
        <v>4627</v>
      </c>
      <c r="H1998" s="8" t="s">
        <v>4627</v>
      </c>
      <c r="I1998" s="8" t="s">
        <v>4627</v>
      </c>
      <c r="J1998" s="8" t="s">
        <v>4627</v>
      </c>
    </row>
    <row r="1999" spans="1:10">
      <c r="A1999" s="9">
        <v>316310</v>
      </c>
      <c r="B1999" s="16" t="s">
        <v>4307</v>
      </c>
      <c r="C1999" s="25" t="s">
        <v>19</v>
      </c>
      <c r="D1999" s="26">
        <v>45849</v>
      </c>
      <c r="E1999" s="8" t="s">
        <v>4627</v>
      </c>
      <c r="F1999" s="8" t="s">
        <v>4627</v>
      </c>
      <c r="G1999" s="8" t="s">
        <v>4627</v>
      </c>
      <c r="H1999" s="8" t="s">
        <v>4627</v>
      </c>
      <c r="I1999" s="8" t="s">
        <v>4627</v>
      </c>
      <c r="J1999" s="8" t="s">
        <v>4627</v>
      </c>
    </row>
    <row r="2000" spans="1:10">
      <c r="A2000" s="9">
        <v>316320</v>
      </c>
      <c r="B2000" s="16" t="s">
        <v>4308</v>
      </c>
      <c r="C2000" s="25" t="s">
        <v>19</v>
      </c>
      <c r="D2000" s="26">
        <v>45849</v>
      </c>
      <c r="E2000" s="8" t="s">
        <v>4627</v>
      </c>
      <c r="F2000" s="8" t="s">
        <v>4627</v>
      </c>
      <c r="G2000" s="8" t="s">
        <v>4627</v>
      </c>
      <c r="H2000" s="8" t="s">
        <v>4627</v>
      </c>
      <c r="I2000" s="8" t="s">
        <v>4627</v>
      </c>
      <c r="J2000" s="8" t="s">
        <v>4627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4627</v>
      </c>
      <c r="G2001" s="8" t="s">
        <v>4627</v>
      </c>
      <c r="H2001" s="8" t="s">
        <v>4627</v>
      </c>
      <c r="I2001" s="8" t="s">
        <v>4627</v>
      </c>
      <c r="J2001" s="8" t="s">
        <v>4627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4627</v>
      </c>
      <c r="G2002" s="8" t="s">
        <v>4627</v>
      </c>
      <c r="H2002" s="8" t="s">
        <v>4627</v>
      </c>
      <c r="I2002" s="8" t="s">
        <v>4627</v>
      </c>
      <c r="J2002" s="8" t="s">
        <v>4627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4627</v>
      </c>
      <c r="G2003" s="8" t="s">
        <v>4627</v>
      </c>
      <c r="H2003" s="8" t="s">
        <v>4627</v>
      </c>
      <c r="I2003" s="8" t="s">
        <v>4627</v>
      </c>
      <c r="J2003" s="8" t="s">
        <v>4627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4627</v>
      </c>
      <c r="G2004" s="8" t="s">
        <v>4627</v>
      </c>
      <c r="H2004" s="8" t="s">
        <v>4627</v>
      </c>
      <c r="I2004" s="8" t="s">
        <v>4627</v>
      </c>
      <c r="J2004" s="8" t="s">
        <v>4627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4627</v>
      </c>
      <c r="G2005" s="8" t="s">
        <v>4627</v>
      </c>
      <c r="H2005" s="8" t="s">
        <v>4627</v>
      </c>
      <c r="I2005" s="8" t="s">
        <v>4627</v>
      </c>
      <c r="J2005" s="8" t="s">
        <v>4627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4627</v>
      </c>
      <c r="G2006" s="8" t="s">
        <v>4627</v>
      </c>
      <c r="H2006" s="8" t="s">
        <v>4627</v>
      </c>
      <c r="I2006" s="8" t="s">
        <v>4627</v>
      </c>
      <c r="J2006" s="8" t="s">
        <v>4627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4627</v>
      </c>
      <c r="G2007" s="8" t="s">
        <v>4627</v>
      </c>
      <c r="H2007" s="8" t="s">
        <v>4627</v>
      </c>
      <c r="I2007" s="8" t="s">
        <v>4627</v>
      </c>
      <c r="J2007" s="8" t="s">
        <v>4627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4627</v>
      </c>
      <c r="G2008" s="8" t="s">
        <v>4627</v>
      </c>
      <c r="H2008" s="8" t="s">
        <v>4627</v>
      </c>
      <c r="I2008" s="8" t="s">
        <v>4627</v>
      </c>
      <c r="J2008" s="8" t="s">
        <v>4627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4627</v>
      </c>
      <c r="G2009" s="8" t="s">
        <v>4627</v>
      </c>
      <c r="H2009" s="8" t="s">
        <v>4627</v>
      </c>
      <c r="I2009" s="8" t="s">
        <v>4627</v>
      </c>
      <c r="J2009" s="8" t="s">
        <v>4627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4627</v>
      </c>
      <c r="G2010" s="8" t="s">
        <v>4627</v>
      </c>
      <c r="H2010" s="8" t="s">
        <v>4627</v>
      </c>
      <c r="I2010" s="8" t="s">
        <v>4627</v>
      </c>
      <c r="J2010" s="8" t="s">
        <v>4627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4627</v>
      </c>
      <c r="F2011" s="8" t="s">
        <v>4627</v>
      </c>
      <c r="G2011" s="8" t="s">
        <v>4627</v>
      </c>
      <c r="H2011" s="8" t="s">
        <v>4627</v>
      </c>
      <c r="I2011" s="8" t="s">
        <v>4627</v>
      </c>
      <c r="J2011" s="8" t="s">
        <v>4627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4627</v>
      </c>
      <c r="G2012" s="8" t="s">
        <v>4627</v>
      </c>
      <c r="H2012" s="8" t="s">
        <v>4627</v>
      </c>
      <c r="I2012" s="8" t="s">
        <v>4627</v>
      </c>
      <c r="J2012" s="8" t="s">
        <v>4627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4627</v>
      </c>
      <c r="F2013" s="8" t="s">
        <v>4627</v>
      </c>
      <c r="G2013" s="8" t="s">
        <v>4627</v>
      </c>
      <c r="H2013" s="8" t="s">
        <v>4627</v>
      </c>
      <c r="I2013" s="8" t="s">
        <v>4627</v>
      </c>
      <c r="J2013" s="8" t="s">
        <v>4627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4627</v>
      </c>
      <c r="G2014" s="8" t="s">
        <v>4627</v>
      </c>
      <c r="H2014" s="8" t="s">
        <v>4627</v>
      </c>
      <c r="I2014" s="8" t="s">
        <v>4627</v>
      </c>
      <c r="J2014" s="8" t="s">
        <v>4627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4627</v>
      </c>
      <c r="G2015" s="8" t="s">
        <v>4627</v>
      </c>
      <c r="H2015" s="8" t="s">
        <v>4627</v>
      </c>
      <c r="I2015" s="8" t="s">
        <v>4627</v>
      </c>
      <c r="J2015" s="8" t="s">
        <v>4627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4627</v>
      </c>
      <c r="G2016" s="8" t="s">
        <v>4627</v>
      </c>
      <c r="H2016" s="8" t="s">
        <v>4627</v>
      </c>
      <c r="I2016" s="8" t="s">
        <v>4627</v>
      </c>
      <c r="J2016" s="8" t="s">
        <v>4627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4627</v>
      </c>
      <c r="G2017" s="8" t="s">
        <v>4627</v>
      </c>
      <c r="H2017" s="8" t="s">
        <v>4627</v>
      </c>
      <c r="I2017" s="8" t="s">
        <v>4627</v>
      </c>
      <c r="J2017" s="8" t="s">
        <v>4627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4627</v>
      </c>
      <c r="G2018" s="8" t="s">
        <v>4627</v>
      </c>
      <c r="H2018" s="8" t="s">
        <v>4627</v>
      </c>
      <c r="I2018" s="8" t="s">
        <v>4627</v>
      </c>
      <c r="J2018" s="8" t="s">
        <v>4627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4627</v>
      </c>
      <c r="G2019" s="8" t="s">
        <v>4627</v>
      </c>
      <c r="H2019" s="8" t="s">
        <v>4627</v>
      </c>
      <c r="I2019" s="8" t="s">
        <v>4627</v>
      </c>
      <c r="J2019" s="8" t="s">
        <v>4627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4627</v>
      </c>
      <c r="G2020" s="8" t="s">
        <v>4627</v>
      </c>
      <c r="H2020" s="8" t="s">
        <v>4627</v>
      </c>
      <c r="I2020" s="8" t="s">
        <v>4627</v>
      </c>
      <c r="J2020" s="8" t="s">
        <v>4627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4627</v>
      </c>
      <c r="G2021" s="8" t="s">
        <v>4627</v>
      </c>
      <c r="H2021" s="8" t="s">
        <v>4627</v>
      </c>
      <c r="I2021" s="8" t="s">
        <v>4627</v>
      </c>
      <c r="J2021" s="8" t="s">
        <v>4627</v>
      </c>
    </row>
    <row r="2022" spans="1:10">
      <c r="A2022" s="9">
        <v>316530</v>
      </c>
      <c r="B2022" s="18" t="s">
        <v>4309</v>
      </c>
      <c r="C2022" s="25" t="s">
        <v>19</v>
      </c>
      <c r="D2022" s="26">
        <v>45849</v>
      </c>
      <c r="E2022" s="8" t="s">
        <v>4627</v>
      </c>
      <c r="F2022" s="8" t="s">
        <v>4627</v>
      </c>
      <c r="G2022" s="8" t="s">
        <v>4627</v>
      </c>
      <c r="H2022" s="8" t="s">
        <v>4627</v>
      </c>
      <c r="I2022" s="8" t="s">
        <v>4627</v>
      </c>
      <c r="J2022" s="8" t="s">
        <v>4627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4627</v>
      </c>
      <c r="G2023" s="8" t="s">
        <v>4627</v>
      </c>
      <c r="H2023" s="8" t="s">
        <v>4627</v>
      </c>
      <c r="I2023" s="8" t="s">
        <v>4627</v>
      </c>
      <c r="J2023" s="8" t="s">
        <v>4627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4627</v>
      </c>
      <c r="G2024" s="8" t="s">
        <v>4627</v>
      </c>
      <c r="H2024" s="8" t="s">
        <v>4627</v>
      </c>
      <c r="I2024" s="8" t="s">
        <v>4627</v>
      </c>
      <c r="J2024" s="8" t="s">
        <v>4627</v>
      </c>
    </row>
    <row r="2025" spans="1:10" ht="15.75">
      <c r="A2025" s="23">
        <v>316553</v>
      </c>
      <c r="B2025" s="20" t="s">
        <v>4310</v>
      </c>
      <c r="C2025" s="25" t="s">
        <v>19</v>
      </c>
      <c r="D2025" s="26">
        <v>45849</v>
      </c>
      <c r="E2025" s="8" t="s">
        <v>4627</v>
      </c>
      <c r="F2025" s="8" t="s">
        <v>4627</v>
      </c>
      <c r="G2025" s="8" t="s">
        <v>4627</v>
      </c>
      <c r="H2025" s="8" t="s">
        <v>4627</v>
      </c>
      <c r="I2025" s="8" t="s">
        <v>4627</v>
      </c>
      <c r="J2025" s="8" t="s">
        <v>4627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4627</v>
      </c>
      <c r="G2026" s="8" t="s">
        <v>4627</v>
      </c>
      <c r="H2026" s="8" t="s">
        <v>4627</v>
      </c>
      <c r="I2026" s="8" t="s">
        <v>4627</v>
      </c>
      <c r="J2026" s="8" t="s">
        <v>4627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4627</v>
      </c>
      <c r="G2027" s="8" t="s">
        <v>4627</v>
      </c>
      <c r="H2027" s="8" t="s">
        <v>4627</v>
      </c>
      <c r="I2027" s="8" t="s">
        <v>4627</v>
      </c>
      <c r="J2027" s="8" t="s">
        <v>4627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4627</v>
      </c>
      <c r="G2028" s="8" t="s">
        <v>4627</v>
      </c>
      <c r="H2028" s="8" t="s">
        <v>4627</v>
      </c>
      <c r="I2028" s="8" t="s">
        <v>4627</v>
      </c>
      <c r="J2028" s="8" t="s">
        <v>4627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4627</v>
      </c>
      <c r="G2029" s="8" t="s">
        <v>4627</v>
      </c>
      <c r="H2029" s="8" t="s">
        <v>4627</v>
      </c>
      <c r="I2029" s="8" t="s">
        <v>4627</v>
      </c>
      <c r="J2029" s="8" t="s">
        <v>4627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4627</v>
      </c>
      <c r="F2030" s="8" t="s">
        <v>4627</v>
      </c>
      <c r="G2030" s="8" t="s">
        <v>4627</v>
      </c>
      <c r="H2030" s="8" t="s">
        <v>4627</v>
      </c>
      <c r="I2030" s="8" t="s">
        <v>4627</v>
      </c>
      <c r="J2030" s="8" t="s">
        <v>4627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4627</v>
      </c>
      <c r="G2031" s="8" t="s">
        <v>4627</v>
      </c>
      <c r="H2031" s="8" t="s">
        <v>4627</v>
      </c>
      <c r="I2031" s="8" t="s">
        <v>4627</v>
      </c>
      <c r="J2031" s="8" t="s">
        <v>4627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4627</v>
      </c>
      <c r="G2032" s="8" t="s">
        <v>4627</v>
      </c>
      <c r="H2032" s="8" t="s">
        <v>4627</v>
      </c>
      <c r="I2032" s="8" t="s">
        <v>4627</v>
      </c>
      <c r="J2032" s="8" t="s">
        <v>4627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4627</v>
      </c>
      <c r="F2033" s="8" t="s">
        <v>4627</v>
      </c>
      <c r="G2033" s="8" t="s">
        <v>4627</v>
      </c>
      <c r="H2033" s="8" t="s">
        <v>4627</v>
      </c>
      <c r="I2033" s="8" t="s">
        <v>4627</v>
      </c>
      <c r="J2033" s="8" t="s">
        <v>4627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4627</v>
      </c>
      <c r="G2034" s="8" t="s">
        <v>4627</v>
      </c>
      <c r="H2034" s="8" t="s">
        <v>4627</v>
      </c>
      <c r="I2034" s="8" t="s">
        <v>4627</v>
      </c>
      <c r="J2034" s="8" t="s">
        <v>4627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4627</v>
      </c>
      <c r="G2035" s="8" t="s">
        <v>4627</v>
      </c>
      <c r="H2035" s="8" t="s">
        <v>4627</v>
      </c>
      <c r="I2035" s="8" t="s">
        <v>4627</v>
      </c>
      <c r="J2035" s="8" t="s">
        <v>4627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4627</v>
      </c>
      <c r="G2036" s="8" t="s">
        <v>4627</v>
      </c>
      <c r="H2036" s="8" t="s">
        <v>4627</v>
      </c>
      <c r="I2036" s="8" t="s">
        <v>4627</v>
      </c>
      <c r="J2036" s="8" t="s">
        <v>4627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4627</v>
      </c>
      <c r="G2037" s="8" t="s">
        <v>4627</v>
      </c>
      <c r="H2037" s="8" t="s">
        <v>4627</v>
      </c>
      <c r="I2037" s="8" t="s">
        <v>4627</v>
      </c>
      <c r="J2037" s="8" t="s">
        <v>4627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4627</v>
      </c>
      <c r="F2038" s="8" t="s">
        <v>4627</v>
      </c>
      <c r="G2038" s="8" t="s">
        <v>4627</v>
      </c>
      <c r="H2038" s="8" t="s">
        <v>4627</v>
      </c>
      <c r="I2038" s="8" t="s">
        <v>4627</v>
      </c>
      <c r="J2038" s="8" t="s">
        <v>4627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4627</v>
      </c>
      <c r="G2039" s="8" t="s">
        <v>4627</v>
      </c>
      <c r="H2039" s="8" t="s">
        <v>4627</v>
      </c>
      <c r="I2039" s="8" t="s">
        <v>4627</v>
      </c>
      <c r="J2039" s="8" t="s">
        <v>4627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4627</v>
      </c>
      <c r="G2040" s="8" t="s">
        <v>4627</v>
      </c>
      <c r="H2040" s="8" t="s">
        <v>4627</v>
      </c>
      <c r="I2040" s="8" t="s">
        <v>4627</v>
      </c>
      <c r="J2040" s="8" t="s">
        <v>4627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4627</v>
      </c>
      <c r="G2041" s="8" t="s">
        <v>4627</v>
      </c>
      <c r="H2041" s="8" t="s">
        <v>4627</v>
      </c>
      <c r="I2041" s="8" t="s">
        <v>4627</v>
      </c>
      <c r="J2041" s="8" t="s">
        <v>4627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4627</v>
      </c>
      <c r="G2042" s="8" t="s">
        <v>4627</v>
      </c>
      <c r="H2042" s="8" t="s">
        <v>4627</v>
      </c>
      <c r="I2042" s="8" t="s">
        <v>4627</v>
      </c>
      <c r="J2042" s="8" t="s">
        <v>4627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4627</v>
      </c>
      <c r="G2043" s="8" t="s">
        <v>4627</v>
      </c>
      <c r="H2043" s="8" t="s">
        <v>4627</v>
      </c>
      <c r="I2043" s="8" t="s">
        <v>4627</v>
      </c>
      <c r="J2043" s="8" t="s">
        <v>4627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4627</v>
      </c>
      <c r="G2044" s="8" t="s">
        <v>4627</v>
      </c>
      <c r="H2044" s="8" t="s">
        <v>4627</v>
      </c>
      <c r="I2044" s="8" t="s">
        <v>4627</v>
      </c>
      <c r="J2044" s="8" t="s">
        <v>4627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4627</v>
      </c>
      <c r="F2045" s="8" t="s">
        <v>4628</v>
      </c>
      <c r="G2045" s="8" t="s">
        <v>4627</v>
      </c>
      <c r="H2045" s="8" t="s">
        <v>4628</v>
      </c>
      <c r="I2045" s="8" t="s">
        <v>4627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4627</v>
      </c>
      <c r="G2046" s="8" t="s">
        <v>4627</v>
      </c>
      <c r="H2046" s="8" t="s">
        <v>4627</v>
      </c>
      <c r="I2046" s="8" t="s">
        <v>4627</v>
      </c>
      <c r="J2046" s="8" t="s">
        <v>4627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4627</v>
      </c>
      <c r="G2047" s="8" t="s">
        <v>4627</v>
      </c>
      <c r="H2047" s="8" t="s">
        <v>4627</v>
      </c>
      <c r="I2047" s="8" t="s">
        <v>4627</v>
      </c>
      <c r="J2047" s="8" t="s">
        <v>4627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4627</v>
      </c>
      <c r="G2048" s="8" t="s">
        <v>4627</v>
      </c>
      <c r="H2048" s="8" t="s">
        <v>4627</v>
      </c>
      <c r="I2048" s="8" t="s">
        <v>4627</v>
      </c>
      <c r="J2048" s="8" t="s">
        <v>4627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4627</v>
      </c>
      <c r="G2049" s="8" t="s">
        <v>4627</v>
      </c>
      <c r="H2049" s="8" t="s">
        <v>4627</v>
      </c>
      <c r="I2049" s="8" t="s">
        <v>4627</v>
      </c>
      <c r="J2049" s="8" t="s">
        <v>4627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4627</v>
      </c>
      <c r="G2050" s="8" t="s">
        <v>4627</v>
      </c>
      <c r="H2050" s="8" t="s">
        <v>4627</v>
      </c>
      <c r="I2050" s="8" t="s">
        <v>4627</v>
      </c>
      <c r="J2050" s="8" t="s">
        <v>4627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4627</v>
      </c>
      <c r="G2051" s="8" t="s">
        <v>4627</v>
      </c>
      <c r="H2051" s="8" t="s">
        <v>4627</v>
      </c>
      <c r="I2051" s="8" t="s">
        <v>4627</v>
      </c>
      <c r="J2051" s="8" t="s">
        <v>4627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4627</v>
      </c>
      <c r="F2052" s="8" t="s">
        <v>4627</v>
      </c>
      <c r="G2052" s="8" t="s">
        <v>4627</v>
      </c>
      <c r="H2052" s="8" t="s">
        <v>4627</v>
      </c>
      <c r="I2052" s="8" t="s">
        <v>4627</v>
      </c>
      <c r="J2052" s="8" t="s">
        <v>4627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4627</v>
      </c>
      <c r="G2053" s="8" t="s">
        <v>4627</v>
      </c>
      <c r="H2053" s="8" t="s">
        <v>4627</v>
      </c>
      <c r="I2053" s="8" t="s">
        <v>4627</v>
      </c>
      <c r="J2053" s="8" t="s">
        <v>4627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4627</v>
      </c>
      <c r="G2054" s="8" t="s">
        <v>4627</v>
      </c>
      <c r="H2054" s="8" t="s">
        <v>4627</v>
      </c>
      <c r="I2054" s="8" t="s">
        <v>4627</v>
      </c>
      <c r="J2054" s="8" t="s">
        <v>4627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4627</v>
      </c>
      <c r="G2055" s="8" t="s">
        <v>4627</v>
      </c>
      <c r="H2055" s="8" t="s">
        <v>4627</v>
      </c>
      <c r="I2055" s="8" t="s">
        <v>4627</v>
      </c>
      <c r="J2055" s="8" t="s">
        <v>4627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4627</v>
      </c>
      <c r="F2056" s="8" t="s">
        <v>4627</v>
      </c>
      <c r="G2056" s="8" t="s">
        <v>4627</v>
      </c>
      <c r="H2056" s="8" t="s">
        <v>4627</v>
      </c>
      <c r="I2056" s="8" t="s">
        <v>4627</v>
      </c>
      <c r="J2056" s="8" t="s">
        <v>4627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4627</v>
      </c>
      <c r="G2057" s="8" t="s">
        <v>4627</v>
      </c>
      <c r="H2057" s="8" t="s">
        <v>4627</v>
      </c>
      <c r="I2057" s="8" t="s">
        <v>4627</v>
      </c>
      <c r="J2057" s="8" t="s">
        <v>4627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4627</v>
      </c>
      <c r="G2058" s="8" t="s">
        <v>4627</v>
      </c>
      <c r="H2058" s="8" t="s">
        <v>4627</v>
      </c>
      <c r="I2058" s="8" t="s">
        <v>4627</v>
      </c>
      <c r="J2058" s="8" t="s">
        <v>4627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4627</v>
      </c>
      <c r="G2059" s="8" t="s">
        <v>4627</v>
      </c>
      <c r="H2059" s="8" t="s">
        <v>4627</v>
      </c>
      <c r="I2059" s="8" t="s">
        <v>4627</v>
      </c>
      <c r="J2059" s="8" t="s">
        <v>4627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4627</v>
      </c>
      <c r="G2060" s="8" t="s">
        <v>4627</v>
      </c>
      <c r="H2060" s="8" t="s">
        <v>4627</v>
      </c>
      <c r="I2060" s="8" t="s">
        <v>4627</v>
      </c>
      <c r="J2060" s="8" t="s">
        <v>4627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4627</v>
      </c>
      <c r="F2061" s="8" t="s">
        <v>4627</v>
      </c>
      <c r="G2061" s="8" t="s">
        <v>4627</v>
      </c>
      <c r="H2061" s="8" t="s">
        <v>4627</v>
      </c>
      <c r="I2061" s="8" t="s">
        <v>4627</v>
      </c>
      <c r="J2061" s="8" t="s">
        <v>4627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4627</v>
      </c>
      <c r="G2062" s="8" t="s">
        <v>4627</v>
      </c>
      <c r="H2062" s="8" t="s">
        <v>4627</v>
      </c>
      <c r="I2062" s="8" t="s">
        <v>4627</v>
      </c>
      <c r="J2062" s="8" t="s">
        <v>4627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4627</v>
      </c>
      <c r="G2063" s="8" t="s">
        <v>4627</v>
      </c>
      <c r="H2063" s="8" t="s">
        <v>4627</v>
      </c>
      <c r="I2063" s="8" t="s">
        <v>4627</v>
      </c>
      <c r="J2063" s="8" t="s">
        <v>4627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4627</v>
      </c>
      <c r="G2064" s="8" t="s">
        <v>4627</v>
      </c>
      <c r="H2064" s="8" t="s">
        <v>4627</v>
      </c>
      <c r="I2064" s="8" t="s">
        <v>4627</v>
      </c>
      <c r="J2064" s="8" t="s">
        <v>4627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4627</v>
      </c>
      <c r="G2065" s="8" t="s">
        <v>4627</v>
      </c>
      <c r="H2065" s="8" t="s">
        <v>4627</v>
      </c>
      <c r="I2065" s="8" t="s">
        <v>4627</v>
      </c>
      <c r="J2065" s="8" t="s">
        <v>4627</v>
      </c>
    </row>
    <row r="2066" spans="1:10">
      <c r="A2066" s="9">
        <v>316920</v>
      </c>
      <c r="B2066" s="18" t="s">
        <v>4311</v>
      </c>
      <c r="C2066" s="25" t="s">
        <v>19</v>
      </c>
      <c r="D2066" s="26">
        <v>45849</v>
      </c>
      <c r="E2066" s="8" t="s">
        <v>4627</v>
      </c>
      <c r="F2066" s="8" t="s">
        <v>4627</v>
      </c>
      <c r="G2066" s="8" t="s">
        <v>4627</v>
      </c>
      <c r="H2066" s="8" t="s">
        <v>4627</v>
      </c>
      <c r="I2066" s="8" t="s">
        <v>4627</v>
      </c>
      <c r="J2066" s="8" t="s">
        <v>4627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4627</v>
      </c>
      <c r="G2067" s="8" t="s">
        <v>4627</v>
      </c>
      <c r="H2067" s="8" t="s">
        <v>4627</v>
      </c>
      <c r="I2067" s="8" t="s">
        <v>4627</v>
      </c>
      <c r="J2067" s="8" t="s">
        <v>4627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4627</v>
      </c>
      <c r="G2068" s="8" t="s">
        <v>4627</v>
      </c>
      <c r="H2068" s="8" t="s">
        <v>4627</v>
      </c>
      <c r="I2068" s="8" t="s">
        <v>4627</v>
      </c>
      <c r="J2068" s="8" t="s">
        <v>4627</v>
      </c>
    </row>
    <row r="2069" spans="1:10">
      <c r="A2069" s="9">
        <v>316960</v>
      </c>
      <c r="B2069" s="16" t="s">
        <v>4312</v>
      </c>
      <c r="C2069" s="25" t="s">
        <v>19</v>
      </c>
      <c r="D2069" s="26">
        <v>45849</v>
      </c>
      <c r="E2069" s="8" t="s">
        <v>4627</v>
      </c>
      <c r="F2069" s="8" t="s">
        <v>4627</v>
      </c>
      <c r="G2069" s="8" t="s">
        <v>4627</v>
      </c>
      <c r="H2069" s="8" t="s">
        <v>4627</v>
      </c>
      <c r="I2069" s="8" t="s">
        <v>4627</v>
      </c>
      <c r="J2069" s="8" t="s">
        <v>4627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4627</v>
      </c>
      <c r="G2070" s="8" t="s">
        <v>4627</v>
      </c>
      <c r="H2070" s="8" t="s">
        <v>4627</v>
      </c>
      <c r="I2070" s="8" t="s">
        <v>4627</v>
      </c>
      <c r="J2070" s="8" t="s">
        <v>4627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4627</v>
      </c>
      <c r="G2071" s="8" t="s">
        <v>4627</v>
      </c>
      <c r="H2071" s="8" t="s">
        <v>4627</v>
      </c>
      <c r="I2071" s="8" t="s">
        <v>4627</v>
      </c>
      <c r="J2071" s="8" t="s">
        <v>4627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4627</v>
      </c>
      <c r="F2072" s="8" t="s">
        <v>4627</v>
      </c>
      <c r="G2072" s="8" t="s">
        <v>4627</v>
      </c>
      <c r="H2072" s="8" t="s">
        <v>4627</v>
      </c>
      <c r="I2072" s="8" t="s">
        <v>4627</v>
      </c>
      <c r="J2072" s="8" t="s">
        <v>4627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4627</v>
      </c>
      <c r="G2073" s="8" t="s">
        <v>4627</v>
      </c>
      <c r="H2073" s="8" t="s">
        <v>4627</v>
      </c>
      <c r="I2073" s="8" t="s">
        <v>4627</v>
      </c>
      <c r="J2073" s="8" t="s">
        <v>4627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4627</v>
      </c>
      <c r="G2074" s="8" t="s">
        <v>4627</v>
      </c>
      <c r="H2074" s="8" t="s">
        <v>4627</v>
      </c>
      <c r="I2074" s="8" t="s">
        <v>4627</v>
      </c>
      <c r="J2074" s="8" t="s">
        <v>4627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4627</v>
      </c>
      <c r="G2075" s="8" t="s">
        <v>4627</v>
      </c>
      <c r="H2075" s="8" t="s">
        <v>4627</v>
      </c>
      <c r="I2075" s="8" t="s">
        <v>4627</v>
      </c>
      <c r="J2075" s="8" t="s">
        <v>4627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4627</v>
      </c>
      <c r="G2076" s="8" t="s">
        <v>4627</v>
      </c>
      <c r="H2076" s="8" t="s">
        <v>4627</v>
      </c>
      <c r="I2076" s="8" t="s">
        <v>4627</v>
      </c>
      <c r="J2076" s="8" t="s">
        <v>4627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4627</v>
      </c>
      <c r="F2077" s="8" t="s">
        <v>4627</v>
      </c>
      <c r="G2077" s="8" t="s">
        <v>4627</v>
      </c>
      <c r="H2077" s="8" t="s">
        <v>4627</v>
      </c>
      <c r="I2077" s="8" t="s">
        <v>4627</v>
      </c>
      <c r="J2077" s="8" t="s">
        <v>4627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4627</v>
      </c>
      <c r="G2078" s="8" t="s">
        <v>4627</v>
      </c>
      <c r="H2078" s="8" t="s">
        <v>4627</v>
      </c>
      <c r="I2078" s="8" t="s">
        <v>4627</v>
      </c>
      <c r="J2078" s="8" t="s">
        <v>4627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4627</v>
      </c>
      <c r="G2079" s="8" t="s">
        <v>4627</v>
      </c>
      <c r="H2079" s="8" t="s">
        <v>4627</v>
      </c>
      <c r="I2079" s="8" t="s">
        <v>4627</v>
      </c>
      <c r="J2079" s="8" t="s">
        <v>4627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4627</v>
      </c>
      <c r="G2080" s="8" t="s">
        <v>4627</v>
      </c>
      <c r="H2080" s="8" t="s">
        <v>4627</v>
      </c>
      <c r="I2080" s="8" t="s">
        <v>4627</v>
      </c>
      <c r="J2080" s="8" t="s">
        <v>4627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4627</v>
      </c>
      <c r="G2081" s="8" t="s">
        <v>4627</v>
      </c>
      <c r="H2081" s="8" t="s">
        <v>4627</v>
      </c>
      <c r="I2081" s="8" t="s">
        <v>4627</v>
      </c>
      <c r="J2081" s="8" t="s">
        <v>4627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4627</v>
      </c>
      <c r="G2082" s="8" t="s">
        <v>4627</v>
      </c>
      <c r="H2082" s="8" t="s">
        <v>4627</v>
      </c>
      <c r="I2082" s="8" t="s">
        <v>4627</v>
      </c>
      <c r="J2082" s="8" t="s">
        <v>4627</v>
      </c>
    </row>
    <row r="2083" spans="1:10">
      <c r="A2083" s="9">
        <v>317075</v>
      </c>
      <c r="B2083" s="16" t="s">
        <v>4313</v>
      </c>
      <c r="C2083" s="25" t="s">
        <v>19</v>
      </c>
      <c r="D2083" s="26">
        <v>45849</v>
      </c>
      <c r="E2083" s="8" t="s">
        <v>4627</v>
      </c>
      <c r="F2083" s="8" t="s">
        <v>4627</v>
      </c>
      <c r="G2083" s="8" t="s">
        <v>4627</v>
      </c>
      <c r="H2083" s="8" t="s">
        <v>4627</v>
      </c>
      <c r="I2083" s="8" t="s">
        <v>4627</v>
      </c>
      <c r="J2083" s="8" t="s">
        <v>4627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4627</v>
      </c>
      <c r="G2084" s="8" t="s">
        <v>4627</v>
      </c>
      <c r="H2084" s="8" t="s">
        <v>4627</v>
      </c>
      <c r="I2084" s="8" t="s">
        <v>4627</v>
      </c>
      <c r="J2084" s="8" t="s">
        <v>4627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4627</v>
      </c>
      <c r="G2085" s="8" t="s">
        <v>4627</v>
      </c>
      <c r="H2085" s="8" t="s">
        <v>4627</v>
      </c>
      <c r="I2085" s="8" t="s">
        <v>4627</v>
      </c>
      <c r="J2085" s="8" t="s">
        <v>4627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4627</v>
      </c>
      <c r="G2086" s="8" t="s">
        <v>4627</v>
      </c>
      <c r="H2086" s="8" t="s">
        <v>4627</v>
      </c>
      <c r="I2086" s="8" t="s">
        <v>4627</v>
      </c>
      <c r="J2086" s="8" t="s">
        <v>4627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4627</v>
      </c>
      <c r="G2087" s="8" t="s">
        <v>4627</v>
      </c>
      <c r="H2087" s="8" t="s">
        <v>4627</v>
      </c>
      <c r="I2087" s="8" t="s">
        <v>4627</v>
      </c>
      <c r="J2087" s="8" t="s">
        <v>4627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4627</v>
      </c>
      <c r="G2088" s="8" t="s">
        <v>4627</v>
      </c>
      <c r="H2088" s="8" t="s">
        <v>4627</v>
      </c>
      <c r="I2088" s="8" t="s">
        <v>4627</v>
      </c>
      <c r="J2088" s="8" t="s">
        <v>4627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4627</v>
      </c>
      <c r="G2089" s="8" t="s">
        <v>4627</v>
      </c>
      <c r="H2089" s="8" t="s">
        <v>4627</v>
      </c>
      <c r="I2089" s="8" t="s">
        <v>4627</v>
      </c>
      <c r="J2089" s="8" t="s">
        <v>4627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4627</v>
      </c>
      <c r="G2090" s="8" t="s">
        <v>4627</v>
      </c>
      <c r="H2090" s="8" t="s">
        <v>4627</v>
      </c>
      <c r="I2090" s="8" t="s">
        <v>4627</v>
      </c>
      <c r="J2090" s="8" t="s">
        <v>4627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4627</v>
      </c>
      <c r="G2091" s="8" t="s">
        <v>4627</v>
      </c>
      <c r="H2091" s="8" t="s">
        <v>4627</v>
      </c>
      <c r="I2091" s="8" t="s">
        <v>4627</v>
      </c>
      <c r="J2091" s="8" t="s">
        <v>4627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4627</v>
      </c>
      <c r="G2092" s="8" t="s">
        <v>4627</v>
      </c>
      <c r="H2092" s="8" t="s">
        <v>4627</v>
      </c>
      <c r="I2092" s="8" t="s">
        <v>4627</v>
      </c>
      <c r="J2092" s="8" t="s">
        <v>4627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4627</v>
      </c>
      <c r="G2093" s="8" t="s">
        <v>4627</v>
      </c>
      <c r="H2093" s="8" t="s">
        <v>4627</v>
      </c>
      <c r="I2093" s="8" t="s">
        <v>4627</v>
      </c>
      <c r="J2093" s="8" t="s">
        <v>4627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4627</v>
      </c>
      <c r="G2094" s="8" t="s">
        <v>4627</v>
      </c>
      <c r="H2094" s="8" t="s">
        <v>4627</v>
      </c>
      <c r="I2094" s="8" t="s">
        <v>4627</v>
      </c>
      <c r="J2094" s="8" t="s">
        <v>4627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4627</v>
      </c>
      <c r="G2095" s="8" t="s">
        <v>4627</v>
      </c>
      <c r="H2095" s="8" t="s">
        <v>4627</v>
      </c>
      <c r="I2095" s="8" t="s">
        <v>4627</v>
      </c>
      <c r="J2095" s="8" t="s">
        <v>4627</v>
      </c>
    </row>
    <row r="2096" spans="1:10">
      <c r="A2096" s="9">
        <v>317200</v>
      </c>
      <c r="B2096" s="16" t="s">
        <v>4314</v>
      </c>
      <c r="C2096" s="25" t="s">
        <v>19</v>
      </c>
      <c r="D2096" s="26">
        <v>45849</v>
      </c>
      <c r="E2096" s="8" t="s">
        <v>4627</v>
      </c>
      <c r="F2096" s="8" t="s">
        <v>4627</v>
      </c>
      <c r="G2096" s="8" t="s">
        <v>4627</v>
      </c>
      <c r="H2096" s="8" t="s">
        <v>4627</v>
      </c>
      <c r="I2096" s="8" t="s">
        <v>4627</v>
      </c>
      <c r="J2096" s="8" t="s">
        <v>4627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4627</v>
      </c>
      <c r="G2097" s="8" t="s">
        <v>4627</v>
      </c>
      <c r="H2097" s="8" t="s">
        <v>4627</v>
      </c>
      <c r="I2097" s="8" t="s">
        <v>4627</v>
      </c>
      <c r="J2097" s="8" t="s">
        <v>4627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4627</v>
      </c>
      <c r="G2098" s="8" t="s">
        <v>4627</v>
      </c>
      <c r="H2098" s="8" t="s">
        <v>4627</v>
      </c>
      <c r="I2098" s="8" t="s">
        <v>4627</v>
      </c>
      <c r="J2098" s="8" t="s">
        <v>4627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4628</v>
      </c>
      <c r="F2099" s="8" t="s">
        <v>4628</v>
      </c>
      <c r="G2099" s="8" t="s">
        <v>4628</v>
      </c>
      <c r="H2099" s="8" t="s">
        <v>4628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4432</v>
      </c>
      <c r="C2100" s="25" t="s">
        <v>26</v>
      </c>
      <c r="D2100" s="26">
        <v>45849</v>
      </c>
      <c r="E2100" s="8" t="s">
        <v>4628</v>
      </c>
      <c r="F2100" s="8" t="s">
        <v>4627</v>
      </c>
      <c r="G2100" s="8" t="s">
        <v>4628</v>
      </c>
      <c r="H2100" s="8" t="s">
        <v>4627</v>
      </c>
      <c r="I2100" s="8" t="s">
        <v>4628</v>
      </c>
      <c r="J2100" s="8" t="s">
        <v>4627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4627</v>
      </c>
      <c r="H2101" s="8" t="s">
        <v>4627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4627</v>
      </c>
      <c r="F2102" s="8" t="s">
        <v>4627</v>
      </c>
      <c r="G2102" s="8" t="s">
        <v>4627</v>
      </c>
      <c r="H2102" s="8" t="s">
        <v>4627</v>
      </c>
      <c r="I2102" s="8" t="s">
        <v>4627</v>
      </c>
      <c r="J2102" s="8" t="s">
        <v>4627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4627</v>
      </c>
      <c r="F2103" s="8" t="s">
        <v>4627</v>
      </c>
      <c r="G2103" s="8" t="s">
        <v>4627</v>
      </c>
      <c r="H2103" s="8" t="s">
        <v>4627</v>
      </c>
      <c r="I2103" s="8" t="s">
        <v>4627</v>
      </c>
      <c r="J2103" s="8" t="s">
        <v>4627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4628</v>
      </c>
      <c r="F2104" s="8" t="s">
        <v>4628</v>
      </c>
      <c r="G2104" s="8" t="s">
        <v>4628</v>
      </c>
      <c r="H2104" s="8" t="s">
        <v>4628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4627</v>
      </c>
      <c r="F2105" s="8" t="s">
        <v>4627</v>
      </c>
      <c r="G2105" s="8" t="s">
        <v>4627</v>
      </c>
      <c r="H2105" s="8" t="s">
        <v>4627</v>
      </c>
      <c r="I2105" s="8" t="s">
        <v>4627</v>
      </c>
      <c r="J2105" s="8" t="s">
        <v>4627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4627</v>
      </c>
      <c r="F2106" s="8" t="s">
        <v>4627</v>
      </c>
      <c r="G2106" s="8" t="s">
        <v>4627</v>
      </c>
      <c r="H2106" s="8" t="s">
        <v>4627</v>
      </c>
      <c r="I2106" s="8" t="s">
        <v>4627</v>
      </c>
      <c r="J2106" s="8" t="s">
        <v>4627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4628</v>
      </c>
      <c r="F2107" s="8" t="s">
        <v>4628</v>
      </c>
      <c r="G2107" s="8" t="s">
        <v>4628</v>
      </c>
      <c r="H2107" s="8" t="s">
        <v>4628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4627</v>
      </c>
      <c r="F2108" s="8" t="s">
        <v>4628</v>
      </c>
      <c r="G2108" s="8" t="s">
        <v>4627</v>
      </c>
      <c r="H2108" s="8" t="s">
        <v>4628</v>
      </c>
      <c r="I2108" s="8" t="s">
        <v>4627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4628</v>
      </c>
      <c r="F2109" s="8" t="s">
        <v>4628</v>
      </c>
      <c r="G2109" s="8" t="s">
        <v>4628</v>
      </c>
      <c r="H2109" s="8" t="s">
        <v>4628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4433</v>
      </c>
      <c r="C2110" s="25" t="s">
        <v>26</v>
      </c>
      <c r="D2110" s="26">
        <v>45849</v>
      </c>
      <c r="E2110" s="8" t="s">
        <v>4628</v>
      </c>
      <c r="F2110" s="8" t="s">
        <v>4628</v>
      </c>
      <c r="G2110" s="8" t="s">
        <v>4628</v>
      </c>
      <c r="H2110" s="8" t="s">
        <v>4628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4627</v>
      </c>
      <c r="F2111" s="8" t="s">
        <v>4627</v>
      </c>
      <c r="G2111" s="8" t="s">
        <v>4627</v>
      </c>
      <c r="H2111" s="8" t="s">
        <v>4627</v>
      </c>
      <c r="I2111" s="8" t="s">
        <v>4627</v>
      </c>
      <c r="J2111" s="8" t="s">
        <v>4627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4628</v>
      </c>
      <c r="F2112" s="8" t="s">
        <v>4628</v>
      </c>
      <c r="G2112" s="8" t="s">
        <v>4628</v>
      </c>
      <c r="H2112" s="8" t="s">
        <v>4628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4627</v>
      </c>
      <c r="F2113" s="8" t="s">
        <v>4627</v>
      </c>
      <c r="G2113" s="8" t="s">
        <v>4627</v>
      </c>
      <c r="H2113" s="8" t="s">
        <v>4627</v>
      </c>
      <c r="I2113" s="8" t="s">
        <v>4627</v>
      </c>
      <c r="J2113" s="8" t="s">
        <v>4627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4628</v>
      </c>
      <c r="F2114" s="8" t="s">
        <v>4628</v>
      </c>
      <c r="G2114" s="8" t="s">
        <v>4628</v>
      </c>
      <c r="H2114" s="8" t="s">
        <v>4628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4627</v>
      </c>
      <c r="F2115" s="8" t="s">
        <v>4627</v>
      </c>
      <c r="G2115" s="8" t="s">
        <v>4627</v>
      </c>
      <c r="H2115" s="8" t="s">
        <v>4627</v>
      </c>
      <c r="I2115" s="8" t="s">
        <v>4627</v>
      </c>
      <c r="J2115" s="8" t="s">
        <v>4627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4627</v>
      </c>
      <c r="F2116" s="8" t="s">
        <v>4627</v>
      </c>
      <c r="G2116" s="8" t="s">
        <v>4627</v>
      </c>
      <c r="H2116" s="8" t="s">
        <v>4627</v>
      </c>
      <c r="I2116" s="8" t="s">
        <v>4627</v>
      </c>
      <c r="J2116" s="8" t="s">
        <v>4627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4627</v>
      </c>
      <c r="F2117" s="8" t="s">
        <v>4628</v>
      </c>
      <c r="G2117" s="8" t="s">
        <v>4627</v>
      </c>
      <c r="H2117" s="8" t="s">
        <v>4628</v>
      </c>
      <c r="I2117" s="8" t="s">
        <v>4627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4628</v>
      </c>
      <c r="F2118" s="8" t="s">
        <v>4628</v>
      </c>
      <c r="G2118" s="8" t="s">
        <v>4628</v>
      </c>
      <c r="H2118" s="8" t="s">
        <v>4628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4434</v>
      </c>
      <c r="C2119" s="25" t="s">
        <v>26</v>
      </c>
      <c r="D2119" s="26">
        <v>45849</v>
      </c>
      <c r="E2119" s="8" t="s">
        <v>4628</v>
      </c>
      <c r="F2119" s="8" t="s">
        <v>4628</v>
      </c>
      <c r="G2119" s="8" t="s">
        <v>4628</v>
      </c>
      <c r="H2119" s="8" t="s">
        <v>4628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4628</v>
      </c>
      <c r="F2120" s="8" t="s">
        <v>4628</v>
      </c>
      <c r="G2120" s="8" t="s">
        <v>4628</v>
      </c>
      <c r="H2120" s="8" t="s">
        <v>4628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4628</v>
      </c>
      <c r="F2121" s="8" t="s">
        <v>4628</v>
      </c>
      <c r="G2121" s="8" t="s">
        <v>4627</v>
      </c>
      <c r="H2121" s="8" t="s">
        <v>4628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4627</v>
      </c>
      <c r="F2122" s="8" t="s">
        <v>4627</v>
      </c>
      <c r="G2122" s="8" t="s">
        <v>4627</v>
      </c>
      <c r="H2122" s="8" t="s">
        <v>4627</v>
      </c>
      <c r="I2122" s="8" t="s">
        <v>4627</v>
      </c>
      <c r="J2122" s="8" t="s">
        <v>4627</v>
      </c>
    </row>
    <row r="2123" spans="1:10">
      <c r="A2123" s="9">
        <v>500325</v>
      </c>
      <c r="B2123" s="16" t="s">
        <v>4435</v>
      </c>
      <c r="C2123" s="25" t="s">
        <v>26</v>
      </c>
      <c r="D2123" s="26">
        <v>45849</v>
      </c>
      <c r="E2123" s="8" t="s">
        <v>4628</v>
      </c>
      <c r="F2123" s="8" t="s">
        <v>4628</v>
      </c>
      <c r="G2123" s="8" t="s">
        <v>4628</v>
      </c>
      <c r="H2123" s="8" t="s">
        <v>4628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4628</v>
      </c>
      <c r="G2124" s="8" t="s">
        <v>4627</v>
      </c>
      <c r="H2124" s="8" t="s">
        <v>4628</v>
      </c>
      <c r="I2124" s="8" t="s">
        <v>4627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4628</v>
      </c>
      <c r="F2125" s="8" t="s">
        <v>4628</v>
      </c>
      <c r="G2125" s="8" t="s">
        <v>4628</v>
      </c>
      <c r="H2125" s="8" t="s">
        <v>4628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4627</v>
      </c>
      <c r="F2126" s="8" t="s">
        <v>4628</v>
      </c>
      <c r="G2126" s="8" t="s">
        <v>4627</v>
      </c>
      <c r="H2126" s="8" t="s">
        <v>4628</v>
      </c>
      <c r="I2126" s="8" t="s">
        <v>4627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4628</v>
      </c>
      <c r="F2127" s="8" t="s">
        <v>4628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4628</v>
      </c>
      <c r="F2128" s="8" t="s">
        <v>4628</v>
      </c>
      <c r="G2128" s="8" t="s">
        <v>4628</v>
      </c>
      <c r="H2128" s="8" t="s">
        <v>4628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4436</v>
      </c>
      <c r="C2129" s="25" t="s">
        <v>26</v>
      </c>
      <c r="D2129" s="26">
        <v>45849</v>
      </c>
      <c r="E2129" s="8" t="s">
        <v>4628</v>
      </c>
      <c r="F2129" s="8" t="s">
        <v>4628</v>
      </c>
      <c r="G2129" s="8" t="s">
        <v>4628</v>
      </c>
      <c r="H2129" s="8" t="s">
        <v>4628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4627</v>
      </c>
      <c r="F2130" s="8" t="s">
        <v>4627</v>
      </c>
      <c r="G2130" s="8" t="s">
        <v>4627</v>
      </c>
      <c r="H2130" s="8" t="s">
        <v>4627</v>
      </c>
      <c r="I2130" s="8" t="s">
        <v>4627</v>
      </c>
      <c r="J2130" s="8" t="s">
        <v>4627</v>
      </c>
    </row>
    <row r="2131" spans="1:10">
      <c r="A2131" s="9">
        <v>500400</v>
      </c>
      <c r="B2131" s="16" t="s">
        <v>4437</v>
      </c>
      <c r="C2131" s="25" t="s">
        <v>26</v>
      </c>
      <c r="D2131" s="26">
        <v>45849</v>
      </c>
      <c r="E2131" s="8" t="s">
        <v>4627</v>
      </c>
      <c r="F2131" s="8" t="s">
        <v>4627</v>
      </c>
      <c r="G2131" s="8" t="s">
        <v>4627</v>
      </c>
      <c r="H2131" s="8" t="s">
        <v>4627</v>
      </c>
      <c r="I2131" s="8" t="s">
        <v>4627</v>
      </c>
      <c r="J2131" s="8" t="s">
        <v>4627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4628</v>
      </c>
      <c r="F2132" s="8" t="s">
        <v>4628</v>
      </c>
      <c r="G2132" s="8" t="s">
        <v>4628</v>
      </c>
      <c r="H2132" s="8" t="s">
        <v>4628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4628</v>
      </c>
      <c r="F2133" s="8" t="s">
        <v>4628</v>
      </c>
      <c r="G2133" s="8" t="s">
        <v>4628</v>
      </c>
      <c r="H2133" s="8" t="s">
        <v>4628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4628</v>
      </c>
      <c r="F2134" s="8" t="s">
        <v>4628</v>
      </c>
      <c r="G2134" s="8" t="s">
        <v>4628</v>
      </c>
      <c r="H2134" s="8" t="s">
        <v>4628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4628</v>
      </c>
      <c r="F2135" s="8" t="s">
        <v>4628</v>
      </c>
      <c r="G2135" s="8" t="s">
        <v>4628</v>
      </c>
      <c r="H2135" s="8" t="s">
        <v>4628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4628</v>
      </c>
      <c r="F2136" s="8" t="s">
        <v>4628</v>
      </c>
      <c r="G2136" s="8" t="s">
        <v>4628</v>
      </c>
      <c r="H2136" s="8" t="s">
        <v>4628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4438</v>
      </c>
      <c r="C2137" s="25" t="s">
        <v>26</v>
      </c>
      <c r="D2137" s="26">
        <v>45849</v>
      </c>
      <c r="E2137" s="8" t="s">
        <v>4628</v>
      </c>
      <c r="F2137" s="8" t="s">
        <v>4628</v>
      </c>
      <c r="G2137" s="8" t="s">
        <v>4628</v>
      </c>
      <c r="H2137" s="8" t="s">
        <v>4628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4628</v>
      </c>
      <c r="F2138" s="8" t="s">
        <v>4628</v>
      </c>
      <c r="G2138" s="8" t="s">
        <v>4628</v>
      </c>
      <c r="H2138" s="8" t="s">
        <v>4628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4627</v>
      </c>
      <c r="F2139" s="8" t="s">
        <v>4627</v>
      </c>
      <c r="G2139" s="8" t="s">
        <v>4627</v>
      </c>
      <c r="H2139" s="8" t="s">
        <v>4627</v>
      </c>
      <c r="I2139" s="8" t="s">
        <v>4627</v>
      </c>
      <c r="J2139" s="8" t="s">
        <v>4627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4628</v>
      </c>
      <c r="F2140" s="8" t="s">
        <v>4628</v>
      </c>
      <c r="G2140" s="8" t="s">
        <v>4628</v>
      </c>
      <c r="H2140" s="8" t="s">
        <v>4628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4628</v>
      </c>
      <c r="G2141" s="8" t="s">
        <v>4628</v>
      </c>
      <c r="H2141" s="8" t="s">
        <v>4628</v>
      </c>
      <c r="I2141" s="8" t="s">
        <v>4627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4628</v>
      </c>
      <c r="F2142" s="8" t="s">
        <v>4628</v>
      </c>
      <c r="G2142" s="8" t="s">
        <v>4628</v>
      </c>
      <c r="H2142" s="8" t="s">
        <v>4628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4439</v>
      </c>
      <c r="C2143" s="25" t="s">
        <v>26</v>
      </c>
      <c r="D2143" s="26">
        <v>45849</v>
      </c>
      <c r="E2143" s="8" t="s">
        <v>4627</v>
      </c>
      <c r="F2143" s="8" t="s">
        <v>4627</v>
      </c>
      <c r="G2143" s="8" t="s">
        <v>4627</v>
      </c>
      <c r="H2143" s="8" t="s">
        <v>4627</v>
      </c>
      <c r="I2143" s="8" t="s">
        <v>4627</v>
      </c>
      <c r="J2143" s="8" t="s">
        <v>4627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4628</v>
      </c>
      <c r="F2144" s="8" t="s">
        <v>4628</v>
      </c>
      <c r="G2144" s="8" t="s">
        <v>4628</v>
      </c>
      <c r="H2144" s="8" t="s">
        <v>4628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4628</v>
      </c>
      <c r="F2145" s="8" t="s">
        <v>4627</v>
      </c>
      <c r="G2145" s="8" t="s">
        <v>4628</v>
      </c>
      <c r="H2145" s="8" t="s">
        <v>4627</v>
      </c>
      <c r="I2145" s="8" t="s">
        <v>4628</v>
      </c>
      <c r="J2145" s="8" t="s">
        <v>4627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4628</v>
      </c>
      <c r="F2146" s="8" t="s">
        <v>4628</v>
      </c>
      <c r="G2146" s="8" t="s">
        <v>4628</v>
      </c>
      <c r="H2146" s="8" t="s">
        <v>4628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4627</v>
      </c>
      <c r="F2147" s="8" t="s">
        <v>4627</v>
      </c>
      <c r="G2147" s="8" t="s">
        <v>4627</v>
      </c>
      <c r="H2147" s="8" t="s">
        <v>4627</v>
      </c>
      <c r="I2147" s="8" t="s">
        <v>4627</v>
      </c>
      <c r="J2147" s="8" t="s">
        <v>4627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4628</v>
      </c>
      <c r="F2148" s="8" t="s">
        <v>4628</v>
      </c>
      <c r="G2148" s="8" t="s">
        <v>4628</v>
      </c>
      <c r="H2148" s="8" t="s">
        <v>4628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4628</v>
      </c>
      <c r="F2149" s="8" t="s">
        <v>4628</v>
      </c>
      <c r="G2149" s="8" t="s">
        <v>4628</v>
      </c>
      <c r="H2149" s="8" t="s">
        <v>4628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4440</v>
      </c>
      <c r="C2150" s="25" t="s">
        <v>26</v>
      </c>
      <c r="D2150" s="26">
        <v>45849</v>
      </c>
      <c r="E2150" s="8" t="s">
        <v>4628</v>
      </c>
      <c r="F2150" s="8" t="s">
        <v>4628</v>
      </c>
      <c r="G2150" s="8" t="s">
        <v>4628</v>
      </c>
      <c r="H2150" s="8" t="s">
        <v>4628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4627</v>
      </c>
      <c r="F2151" s="8" t="s">
        <v>4627</v>
      </c>
      <c r="G2151" s="8" t="s">
        <v>4627</v>
      </c>
      <c r="H2151" s="8" t="s">
        <v>4627</v>
      </c>
      <c r="I2151" s="8" t="s">
        <v>4627</v>
      </c>
      <c r="J2151" s="8" t="s">
        <v>4627</v>
      </c>
    </row>
    <row r="2152" spans="1:10">
      <c r="A2152" s="9">
        <v>500627</v>
      </c>
      <c r="B2152" s="16" t="s">
        <v>4441</v>
      </c>
      <c r="C2152" s="25" t="s">
        <v>26</v>
      </c>
      <c r="D2152" s="26">
        <v>45849</v>
      </c>
      <c r="E2152" s="8" t="s">
        <v>4628</v>
      </c>
      <c r="F2152" s="8" t="s">
        <v>4627</v>
      </c>
      <c r="G2152" s="8" t="s">
        <v>4628</v>
      </c>
      <c r="H2152" s="8" t="s">
        <v>4627</v>
      </c>
      <c r="I2152" s="8" t="s">
        <v>4628</v>
      </c>
      <c r="J2152" s="8" t="s">
        <v>4627</v>
      </c>
    </row>
    <row r="2153" spans="1:10">
      <c r="A2153" s="9">
        <v>500630</v>
      </c>
      <c r="B2153" s="16" t="s">
        <v>4442</v>
      </c>
      <c r="C2153" s="25" t="s">
        <v>26</v>
      </c>
      <c r="D2153" s="26">
        <v>45849</v>
      </c>
      <c r="E2153" s="8" t="s">
        <v>4627</v>
      </c>
      <c r="F2153" s="8" t="s">
        <v>4627</v>
      </c>
      <c r="G2153" s="8" t="s">
        <v>4627</v>
      </c>
      <c r="H2153" s="8" t="s">
        <v>4627</v>
      </c>
      <c r="I2153" s="8" t="s">
        <v>4627</v>
      </c>
      <c r="J2153" s="8" t="s">
        <v>4627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4628</v>
      </c>
      <c r="F2154" s="8" t="s">
        <v>4628</v>
      </c>
      <c r="G2154" s="8" t="s">
        <v>4628</v>
      </c>
      <c r="H2154" s="8" t="s">
        <v>4628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4627</v>
      </c>
      <c r="F2155" s="8" t="s">
        <v>4628</v>
      </c>
      <c r="G2155" s="8" t="s">
        <v>4627</v>
      </c>
      <c r="H2155" s="8" t="s">
        <v>4628</v>
      </c>
      <c r="I2155" s="8" t="s">
        <v>4627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4628</v>
      </c>
      <c r="F2156" s="8" t="s">
        <v>4628</v>
      </c>
      <c r="G2156" s="8" t="s">
        <v>4628</v>
      </c>
      <c r="H2156" s="8" t="s">
        <v>4628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4628</v>
      </c>
      <c r="F2157" s="8" t="s">
        <v>4628</v>
      </c>
      <c r="G2157" s="8" t="s">
        <v>4628</v>
      </c>
      <c r="H2157" s="8" t="s">
        <v>4628</v>
      </c>
      <c r="I2157" s="8" t="s">
        <v>4627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4627</v>
      </c>
      <c r="F2158" s="8" t="s">
        <v>4627</v>
      </c>
      <c r="G2158" s="8" t="s">
        <v>4627</v>
      </c>
      <c r="H2158" s="8" t="s">
        <v>4627</v>
      </c>
      <c r="I2158" s="8" t="s">
        <v>4627</v>
      </c>
      <c r="J2158" s="8" t="s">
        <v>4627</v>
      </c>
    </row>
    <row r="2159" spans="1:10">
      <c r="A2159" s="9">
        <v>500720</v>
      </c>
      <c r="B2159" s="16" t="s">
        <v>4443</v>
      </c>
      <c r="C2159" s="25" t="s">
        <v>26</v>
      </c>
      <c r="D2159" s="26">
        <v>45849</v>
      </c>
      <c r="E2159" s="8" t="s">
        <v>4628</v>
      </c>
      <c r="F2159" s="8" t="s">
        <v>4628</v>
      </c>
      <c r="G2159" s="8" t="s">
        <v>4628</v>
      </c>
      <c r="H2159" s="8" t="s">
        <v>4628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4627</v>
      </c>
      <c r="F2160" s="8" t="s">
        <v>4627</v>
      </c>
      <c r="G2160" s="8" t="s">
        <v>4627</v>
      </c>
      <c r="H2160" s="8" t="s">
        <v>4627</v>
      </c>
      <c r="I2160" s="8" t="s">
        <v>4627</v>
      </c>
      <c r="J2160" s="8" t="s">
        <v>4627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4627</v>
      </c>
      <c r="F2161" s="8" t="s">
        <v>4627</v>
      </c>
      <c r="G2161" s="8" t="s">
        <v>4627</v>
      </c>
      <c r="H2161" s="8" t="s">
        <v>4627</v>
      </c>
      <c r="I2161" s="8" t="s">
        <v>4627</v>
      </c>
      <c r="J2161" s="8" t="s">
        <v>4627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4628</v>
      </c>
      <c r="F2162" s="8" t="s">
        <v>4628</v>
      </c>
      <c r="G2162" s="8" t="s">
        <v>4628</v>
      </c>
      <c r="H2162" s="8" t="s">
        <v>4628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4627</v>
      </c>
      <c r="F2163" s="8" t="s">
        <v>4627</v>
      </c>
      <c r="G2163" s="8" t="s">
        <v>4627</v>
      </c>
      <c r="H2163" s="8" t="s">
        <v>4627</v>
      </c>
      <c r="I2163" s="8" t="s">
        <v>4627</v>
      </c>
      <c r="J2163" s="8" t="s">
        <v>4627</v>
      </c>
    </row>
    <row r="2164" spans="1:10">
      <c r="A2164" s="9">
        <v>500769</v>
      </c>
      <c r="B2164" s="16" t="s">
        <v>4444</v>
      </c>
      <c r="C2164" s="25" t="s">
        <v>26</v>
      </c>
      <c r="D2164" s="26">
        <v>45849</v>
      </c>
      <c r="E2164" s="8" t="s">
        <v>4627</v>
      </c>
      <c r="F2164" s="8" t="s">
        <v>4628</v>
      </c>
      <c r="G2164" s="8" t="s">
        <v>4627</v>
      </c>
      <c r="H2164" s="8" t="s">
        <v>4628</v>
      </c>
      <c r="I2164" s="8" t="s">
        <v>4627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4627</v>
      </c>
      <c r="F2165" s="8" t="s">
        <v>4627</v>
      </c>
      <c r="G2165" s="8" t="s">
        <v>4627</v>
      </c>
      <c r="H2165" s="8" t="s">
        <v>4627</v>
      </c>
      <c r="I2165" s="8" t="s">
        <v>4627</v>
      </c>
      <c r="J2165" s="8" t="s">
        <v>4627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4628</v>
      </c>
      <c r="F2166" s="8" t="s">
        <v>4628</v>
      </c>
      <c r="G2166" s="8" t="s">
        <v>4628</v>
      </c>
      <c r="H2166" s="8" t="s">
        <v>4628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4627</v>
      </c>
      <c r="F2167" s="8" t="s">
        <v>4628</v>
      </c>
      <c r="G2167" s="8" t="s">
        <v>4627</v>
      </c>
      <c r="H2167" s="8" t="s">
        <v>4628</v>
      </c>
      <c r="I2167" s="8" t="s">
        <v>4627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4627</v>
      </c>
      <c r="H2168" s="8" t="s">
        <v>4627</v>
      </c>
      <c r="I2168" s="8" t="s">
        <v>4627</v>
      </c>
      <c r="J2168" s="8" t="s">
        <v>4627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4628</v>
      </c>
      <c r="F2169" s="8" t="s">
        <v>4628</v>
      </c>
      <c r="G2169" s="8" t="s">
        <v>4628</v>
      </c>
      <c r="H2169" s="8" t="s">
        <v>4628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4628</v>
      </c>
      <c r="F2170" s="8" t="s">
        <v>4628</v>
      </c>
      <c r="G2170" s="8" t="s">
        <v>4628</v>
      </c>
      <c r="H2170" s="8" t="s">
        <v>4628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4627</v>
      </c>
      <c r="F2171" s="8" t="s">
        <v>4627</v>
      </c>
      <c r="G2171" s="8" t="s">
        <v>4627</v>
      </c>
      <c r="H2171" s="8" t="s">
        <v>4627</v>
      </c>
      <c r="I2171" s="8" t="s">
        <v>4627</v>
      </c>
      <c r="J2171" s="8" t="s">
        <v>4627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4445</v>
      </c>
      <c r="C2173" s="25" t="s">
        <v>26</v>
      </c>
      <c r="D2173" s="26">
        <v>45849</v>
      </c>
      <c r="E2173" s="8" t="s">
        <v>4627</v>
      </c>
      <c r="F2173" s="8" t="s">
        <v>4627</v>
      </c>
      <c r="G2173" s="8" t="s">
        <v>4628</v>
      </c>
      <c r="H2173" s="8" t="s">
        <v>4627</v>
      </c>
      <c r="I2173" s="8" t="s">
        <v>4628</v>
      </c>
      <c r="J2173" s="8" t="s">
        <v>4627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4628</v>
      </c>
      <c r="G2174" s="8" t="s">
        <v>4627</v>
      </c>
      <c r="H2174" s="8" t="s">
        <v>4628</v>
      </c>
      <c r="I2174" s="8" t="s">
        <v>4627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4628</v>
      </c>
      <c r="F2175" s="8" t="s">
        <v>4628</v>
      </c>
      <c r="G2175" s="8" t="s">
        <v>4628</v>
      </c>
      <c r="H2175" s="8" t="s">
        <v>4628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4628</v>
      </c>
      <c r="F2176" s="8" t="s">
        <v>4628</v>
      </c>
      <c r="G2176" s="8" t="s">
        <v>4628</v>
      </c>
      <c r="H2176" s="8" t="s">
        <v>4628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4446</v>
      </c>
      <c r="C2177" s="25" t="s">
        <v>27</v>
      </c>
      <c r="D2177" s="26">
        <v>45849</v>
      </c>
      <c r="E2177" s="8" t="s">
        <v>4628</v>
      </c>
      <c r="F2177" s="8" t="s">
        <v>4628</v>
      </c>
      <c r="G2177" s="8" t="s">
        <v>4628</v>
      </c>
      <c r="H2177" s="8" t="s">
        <v>4628</v>
      </c>
      <c r="I2177" s="8" t="s">
        <v>4627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4628</v>
      </c>
      <c r="F2178" s="8" t="s">
        <v>4628</v>
      </c>
      <c r="G2178" s="8" t="s">
        <v>4628</v>
      </c>
      <c r="H2178" s="8" t="s">
        <v>4628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4628</v>
      </c>
      <c r="F2179" s="8" t="s">
        <v>4628</v>
      </c>
      <c r="G2179" s="8" t="s">
        <v>4628</v>
      </c>
      <c r="H2179" s="8" t="s">
        <v>4628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4628</v>
      </c>
      <c r="F2180" s="8" t="s">
        <v>4628</v>
      </c>
      <c r="G2180" s="8" t="s">
        <v>4628</v>
      </c>
      <c r="H2180" s="8" t="s">
        <v>4628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4447</v>
      </c>
      <c r="C2181" s="25" t="s">
        <v>27</v>
      </c>
      <c r="D2181" s="26">
        <v>45849</v>
      </c>
      <c r="E2181" s="8" t="s">
        <v>4627</v>
      </c>
      <c r="F2181" s="8" t="s">
        <v>4628</v>
      </c>
      <c r="G2181" s="8" t="s">
        <v>4628</v>
      </c>
      <c r="H2181" s="8" t="s">
        <v>4628</v>
      </c>
      <c r="I2181" s="8" t="s">
        <v>4627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4628</v>
      </c>
      <c r="F2182" s="8" t="s">
        <v>4628</v>
      </c>
      <c r="G2182" s="8" t="s">
        <v>4628</v>
      </c>
      <c r="H2182" s="8" t="s">
        <v>4628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4628</v>
      </c>
      <c r="F2183" s="8" t="s">
        <v>4628</v>
      </c>
      <c r="G2183" s="8" t="s">
        <v>4628</v>
      </c>
      <c r="H2183" s="8" t="s">
        <v>4628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4627</v>
      </c>
      <c r="F2184" s="8" t="s">
        <v>4628</v>
      </c>
      <c r="G2184" s="8" t="s">
        <v>4627</v>
      </c>
      <c r="H2184" s="8" t="s">
        <v>4628</v>
      </c>
      <c r="I2184" s="8" t="s">
        <v>4627</v>
      </c>
      <c r="J2184" s="8" t="s">
        <v>4628</v>
      </c>
    </row>
    <row r="2185" spans="1:10" ht="15.75">
      <c r="A2185" s="23">
        <v>510125</v>
      </c>
      <c r="B2185" s="20" t="s">
        <v>4448</v>
      </c>
      <c r="C2185" s="25" t="s">
        <v>27</v>
      </c>
      <c r="D2185" s="26">
        <v>45849</v>
      </c>
      <c r="E2185" s="8" t="s">
        <v>4628</v>
      </c>
      <c r="F2185" s="8" t="s">
        <v>4628</v>
      </c>
      <c r="G2185" s="8" t="s">
        <v>4628</v>
      </c>
      <c r="H2185" s="8" t="s">
        <v>4628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4628</v>
      </c>
      <c r="F2186" s="8" t="s">
        <v>4628</v>
      </c>
      <c r="G2186" s="8" t="s">
        <v>4628</v>
      </c>
      <c r="H2186" s="8" t="s">
        <v>4628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4628</v>
      </c>
      <c r="F2187" s="8" t="s">
        <v>4628</v>
      </c>
      <c r="G2187" s="8" t="s">
        <v>4628</v>
      </c>
      <c r="H2187" s="8" t="s">
        <v>4628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4628</v>
      </c>
      <c r="G2188" s="8" t="s">
        <v>4627</v>
      </c>
      <c r="H2188" s="8" t="s">
        <v>4628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4628</v>
      </c>
      <c r="F2189" s="8" t="s">
        <v>4628</v>
      </c>
      <c r="G2189" s="8" t="s">
        <v>4628</v>
      </c>
      <c r="H2189" s="8" t="s">
        <v>4628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4628</v>
      </c>
      <c r="F2190" s="8" t="s">
        <v>4628</v>
      </c>
      <c r="G2190" s="8" t="s">
        <v>4628</v>
      </c>
      <c r="H2190" s="8" t="s">
        <v>4628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4628</v>
      </c>
      <c r="F2191" s="8" t="s">
        <v>4628</v>
      </c>
      <c r="G2191" s="8" t="s">
        <v>4628</v>
      </c>
      <c r="H2191" s="8" t="s">
        <v>4628</v>
      </c>
      <c r="I2191" s="8" t="s">
        <v>4627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4628</v>
      </c>
      <c r="F2192" s="8" t="s">
        <v>4628</v>
      </c>
      <c r="G2192" s="8" t="s">
        <v>4628</v>
      </c>
      <c r="H2192" s="8" t="s">
        <v>4628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4628</v>
      </c>
      <c r="F2193" s="8" t="s">
        <v>4628</v>
      </c>
      <c r="G2193" s="8" t="s">
        <v>4628</v>
      </c>
      <c r="H2193" s="8" t="s">
        <v>4628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4628</v>
      </c>
      <c r="F2194" s="8" t="s">
        <v>4628</v>
      </c>
      <c r="G2194" s="8" t="s">
        <v>4628</v>
      </c>
      <c r="H2194" s="8" t="s">
        <v>4628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4449</v>
      </c>
      <c r="C2195" s="25" t="s">
        <v>27</v>
      </c>
      <c r="D2195" s="26">
        <v>45849</v>
      </c>
      <c r="E2195" s="8" t="s">
        <v>4628</v>
      </c>
      <c r="F2195" s="8" t="s">
        <v>4628</v>
      </c>
      <c r="G2195" s="8" t="s">
        <v>4628</v>
      </c>
      <c r="H2195" s="8" t="s">
        <v>4628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4628</v>
      </c>
      <c r="F2196" s="8" t="s">
        <v>4628</v>
      </c>
      <c r="G2196" s="8" t="s">
        <v>4628</v>
      </c>
      <c r="H2196" s="8" t="s">
        <v>4628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4628</v>
      </c>
      <c r="F2197" s="8" t="s">
        <v>4628</v>
      </c>
      <c r="G2197" s="8" t="s">
        <v>4628</v>
      </c>
      <c r="H2197" s="8" t="s">
        <v>4628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4628</v>
      </c>
      <c r="F2198" s="8" t="s">
        <v>4628</v>
      </c>
      <c r="G2198" s="8" t="s">
        <v>4628</v>
      </c>
      <c r="H2198" s="8" t="s">
        <v>4628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4627</v>
      </c>
      <c r="F2199" s="8" t="s">
        <v>4628</v>
      </c>
      <c r="G2199" s="8" t="s">
        <v>4627</v>
      </c>
      <c r="H2199" s="8" t="s">
        <v>4628</v>
      </c>
      <c r="I2199" s="8" t="s">
        <v>4627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4628</v>
      </c>
      <c r="F2200" s="8" t="s">
        <v>4628</v>
      </c>
      <c r="G2200" s="8" t="s">
        <v>4628</v>
      </c>
      <c r="H2200" s="8" t="s">
        <v>4628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4628</v>
      </c>
      <c r="F2201" s="8" t="s">
        <v>4628</v>
      </c>
      <c r="G2201" s="8" t="s">
        <v>4628</v>
      </c>
      <c r="H2201" s="8" t="s">
        <v>4628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4628</v>
      </c>
      <c r="F2202" s="8" t="s">
        <v>4628</v>
      </c>
      <c r="G2202" s="8" t="s">
        <v>4628</v>
      </c>
      <c r="H2202" s="8" t="s">
        <v>4628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4450</v>
      </c>
      <c r="C2203" s="25" t="s">
        <v>27</v>
      </c>
      <c r="D2203" s="26">
        <v>45849</v>
      </c>
      <c r="E2203" s="8" t="s">
        <v>4628</v>
      </c>
      <c r="F2203" s="8" t="s">
        <v>4628</v>
      </c>
      <c r="G2203" s="8" t="s">
        <v>4628</v>
      </c>
      <c r="H2203" s="8" t="s">
        <v>4628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4628</v>
      </c>
      <c r="F2204" s="8" t="s">
        <v>4628</v>
      </c>
      <c r="G2204" s="8" t="s">
        <v>4628</v>
      </c>
      <c r="H2204" s="8" t="s">
        <v>4628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4628</v>
      </c>
      <c r="F2205" s="8" t="s">
        <v>4628</v>
      </c>
      <c r="G2205" s="8" t="s">
        <v>4628</v>
      </c>
      <c r="H2205" s="8" t="s">
        <v>4628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4628</v>
      </c>
      <c r="F2206" s="8" t="s">
        <v>4628</v>
      </c>
      <c r="G2206" s="8" t="s">
        <v>4628</v>
      </c>
      <c r="H2206" s="8" t="s">
        <v>4628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4451</v>
      </c>
      <c r="C2207" s="25" t="s">
        <v>27</v>
      </c>
      <c r="D2207" s="26">
        <v>45849</v>
      </c>
      <c r="E2207" s="8" t="s">
        <v>4628</v>
      </c>
      <c r="F2207" s="8" t="s">
        <v>4628</v>
      </c>
      <c r="G2207" s="8" t="s">
        <v>4628</v>
      </c>
      <c r="H2207" s="8" t="s">
        <v>4628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4627</v>
      </c>
      <c r="F2208" s="8" t="s">
        <v>4627</v>
      </c>
      <c r="G2208" s="8" t="s">
        <v>4627</v>
      </c>
      <c r="H2208" s="8" t="s">
        <v>4627</v>
      </c>
      <c r="I2208" s="8" t="s">
        <v>4627</v>
      </c>
      <c r="J2208" s="8" t="s">
        <v>4627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4628</v>
      </c>
      <c r="F2209" s="8" t="s">
        <v>4628</v>
      </c>
      <c r="G2209" s="8" t="s">
        <v>4628</v>
      </c>
      <c r="H2209" s="8" t="s">
        <v>4628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4628</v>
      </c>
      <c r="G2210" s="8" t="s">
        <v>4627</v>
      </c>
      <c r="H2210" s="8" t="s">
        <v>4628</v>
      </c>
      <c r="I2210" s="8" t="s">
        <v>4627</v>
      </c>
      <c r="J2210" s="8" t="s">
        <v>4628</v>
      </c>
    </row>
    <row r="2211" spans="1:10">
      <c r="A2211" s="9">
        <v>510350</v>
      </c>
      <c r="B2211" s="16" t="s">
        <v>4452</v>
      </c>
      <c r="C2211" s="25" t="s">
        <v>27</v>
      </c>
      <c r="D2211" s="26">
        <v>45849</v>
      </c>
      <c r="E2211" s="8" t="s">
        <v>4628</v>
      </c>
      <c r="F2211" s="8" t="s">
        <v>4628</v>
      </c>
      <c r="G2211" s="8" t="s">
        <v>4628</v>
      </c>
      <c r="H2211" s="8" t="s">
        <v>4628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4628</v>
      </c>
      <c r="F2212" s="8" t="s">
        <v>4628</v>
      </c>
      <c r="G2212" s="8" t="s">
        <v>4628</v>
      </c>
      <c r="H2212" s="8" t="s">
        <v>4628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4628</v>
      </c>
      <c r="F2213" s="8" t="s">
        <v>4628</v>
      </c>
      <c r="G2213" s="8" t="s">
        <v>4628</v>
      </c>
      <c r="H2213" s="8" t="s">
        <v>4628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4453</v>
      </c>
      <c r="C2214" s="15" t="s">
        <v>27</v>
      </c>
      <c r="D2214" s="17">
        <v>43818</v>
      </c>
      <c r="E2214" s="8" t="s">
        <v>4628</v>
      </c>
      <c r="F2214" s="8" t="s">
        <v>4628</v>
      </c>
      <c r="G2214" s="8" t="s">
        <v>4628</v>
      </c>
      <c r="H2214" s="8" t="s">
        <v>4628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4628</v>
      </c>
      <c r="F2215" s="8" t="s">
        <v>4628</v>
      </c>
      <c r="G2215" s="8" t="s">
        <v>4628</v>
      </c>
      <c r="H2215" s="8" t="s">
        <v>4628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4628</v>
      </c>
      <c r="F2216" s="8" t="s">
        <v>4628</v>
      </c>
      <c r="G2216" s="8" t="s">
        <v>4628</v>
      </c>
      <c r="H2216" s="8" t="s">
        <v>4628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4454</v>
      </c>
      <c r="C2217" s="25" t="s">
        <v>27</v>
      </c>
      <c r="D2217" s="26">
        <v>45849</v>
      </c>
      <c r="E2217" s="8" t="s">
        <v>4628</v>
      </c>
      <c r="F2217" s="8" t="s">
        <v>4628</v>
      </c>
      <c r="G2217" s="8" t="s">
        <v>4628</v>
      </c>
      <c r="H2217" s="8" t="s">
        <v>4628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4628</v>
      </c>
      <c r="F2218" s="8" t="s">
        <v>4628</v>
      </c>
      <c r="G2218" s="8" t="s">
        <v>4628</v>
      </c>
      <c r="H2218" s="8" t="s">
        <v>4628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4455</v>
      </c>
      <c r="C2219" s="25" t="s">
        <v>27</v>
      </c>
      <c r="D2219" s="26">
        <v>45849</v>
      </c>
      <c r="E2219" s="8" t="s">
        <v>4627</v>
      </c>
      <c r="F2219" s="8" t="s">
        <v>4628</v>
      </c>
      <c r="G2219" s="8" t="s">
        <v>4627</v>
      </c>
      <c r="H2219" s="8" t="s">
        <v>4628</v>
      </c>
      <c r="I2219" s="8" t="s">
        <v>4627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4628</v>
      </c>
      <c r="F2220" s="8" t="s">
        <v>4628</v>
      </c>
      <c r="G2220" s="8" t="s">
        <v>4628</v>
      </c>
      <c r="H2220" s="8" t="s">
        <v>4628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4456</v>
      </c>
      <c r="C2221" s="25" t="s">
        <v>27</v>
      </c>
      <c r="D2221" s="26">
        <v>45849</v>
      </c>
      <c r="E2221" s="8" t="s">
        <v>4628</v>
      </c>
      <c r="F2221" s="8" t="s">
        <v>4628</v>
      </c>
      <c r="G2221" s="8" t="s">
        <v>4628</v>
      </c>
      <c r="H2221" s="8" t="s">
        <v>4628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4457</v>
      </c>
      <c r="C2222" s="25" t="s">
        <v>27</v>
      </c>
      <c r="D2222" s="26">
        <v>45849</v>
      </c>
      <c r="E2222" s="8" t="s">
        <v>4628</v>
      </c>
      <c r="F2222" s="8" t="s">
        <v>4628</v>
      </c>
      <c r="G2222" s="8" t="s">
        <v>4628</v>
      </c>
      <c r="H2222" s="8" t="s">
        <v>4628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4628</v>
      </c>
      <c r="F2223" s="8" t="s">
        <v>4628</v>
      </c>
      <c r="G2223" s="8" t="s">
        <v>4628</v>
      </c>
      <c r="H2223" s="8" t="s">
        <v>4628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4628</v>
      </c>
      <c r="F2224" s="8" t="s">
        <v>4628</v>
      </c>
      <c r="G2224" s="8" t="s">
        <v>4628</v>
      </c>
      <c r="H2224" s="8" t="s">
        <v>4628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4627</v>
      </c>
      <c r="F2225" s="8" t="s">
        <v>4628</v>
      </c>
      <c r="G2225" s="8" t="s">
        <v>4627</v>
      </c>
      <c r="H2225" s="8" t="s">
        <v>4628</v>
      </c>
      <c r="I2225" s="8" t="s">
        <v>4627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4628</v>
      </c>
      <c r="F2226" s="8" t="s">
        <v>4628</v>
      </c>
      <c r="G2226" s="8" t="s">
        <v>4627</v>
      </c>
      <c r="H2226" s="8" t="s">
        <v>4628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4627</v>
      </c>
      <c r="F2227" s="8" t="s">
        <v>4628</v>
      </c>
      <c r="G2227" s="8" t="s">
        <v>4627</v>
      </c>
      <c r="H2227" s="8" t="s">
        <v>4628</v>
      </c>
      <c r="I2227" s="8" t="s">
        <v>4627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4628</v>
      </c>
      <c r="F2228" s="8" t="s">
        <v>4628</v>
      </c>
      <c r="G2228" s="8" t="s">
        <v>4628</v>
      </c>
      <c r="H2228" s="8" t="s">
        <v>4628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4628</v>
      </c>
      <c r="F2229" s="8" t="s">
        <v>4628</v>
      </c>
      <c r="G2229" s="8" t="s">
        <v>4628</v>
      </c>
      <c r="H2229" s="8" t="s">
        <v>4628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4458</v>
      </c>
      <c r="C2230" s="25" t="s">
        <v>27</v>
      </c>
      <c r="D2230" s="26">
        <v>45849</v>
      </c>
      <c r="E2230" s="8" t="s">
        <v>4628</v>
      </c>
      <c r="F2230" s="8" t="s">
        <v>4628</v>
      </c>
      <c r="G2230" s="8" t="s">
        <v>4628</v>
      </c>
      <c r="H2230" s="8" t="s">
        <v>4628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4459</v>
      </c>
      <c r="C2231" s="15" t="s">
        <v>27</v>
      </c>
      <c r="D2231" s="17">
        <v>43445</v>
      </c>
      <c r="E2231" s="8" t="s">
        <v>4628</v>
      </c>
      <c r="F2231" s="8" t="s">
        <v>4628</v>
      </c>
      <c r="G2231" s="8" t="s">
        <v>4628</v>
      </c>
      <c r="H2231" s="8" t="s">
        <v>4628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4628</v>
      </c>
      <c r="F2232" s="8" t="s">
        <v>4628</v>
      </c>
      <c r="G2232" s="8" t="s">
        <v>4628</v>
      </c>
      <c r="H2232" s="8" t="s">
        <v>4628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4628</v>
      </c>
      <c r="F2233" s="8" t="s">
        <v>4628</v>
      </c>
      <c r="G2233" s="8" t="s">
        <v>4628</v>
      </c>
      <c r="H2233" s="8" t="s">
        <v>4628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4460</v>
      </c>
      <c r="C2234" s="25" t="s">
        <v>27</v>
      </c>
      <c r="D2234" s="26">
        <v>45849</v>
      </c>
      <c r="E2234" s="8" t="s">
        <v>4628</v>
      </c>
      <c r="F2234" s="8" t="s">
        <v>4628</v>
      </c>
      <c r="G2234" s="8" t="s">
        <v>4628</v>
      </c>
      <c r="H2234" s="8" t="s">
        <v>4628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4461</v>
      </c>
      <c r="C2235" s="25" t="s">
        <v>27</v>
      </c>
      <c r="D2235" s="26">
        <v>45849</v>
      </c>
      <c r="E2235" s="8" t="s">
        <v>4628</v>
      </c>
      <c r="F2235" s="8" t="s">
        <v>4628</v>
      </c>
      <c r="G2235" s="8" t="s">
        <v>4628</v>
      </c>
      <c r="H2235" s="8" t="s">
        <v>4628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4628</v>
      </c>
      <c r="F2236" s="8" t="s">
        <v>4628</v>
      </c>
      <c r="G2236" s="8" t="s">
        <v>4628</v>
      </c>
      <c r="H2236" s="8" t="s">
        <v>4628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4628</v>
      </c>
      <c r="F2237" s="8" t="s">
        <v>4628</v>
      </c>
      <c r="G2237" s="8" t="s">
        <v>4628</v>
      </c>
      <c r="H2237" s="8" t="s">
        <v>4628</v>
      </c>
      <c r="I2237" s="8" t="s">
        <v>4627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4628</v>
      </c>
      <c r="F2238" s="8" t="s">
        <v>4628</v>
      </c>
      <c r="G2238" s="8" t="s">
        <v>4628</v>
      </c>
      <c r="H2238" s="8" t="s">
        <v>4628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4627</v>
      </c>
      <c r="F2239" s="8" t="s">
        <v>4628</v>
      </c>
      <c r="G2239" s="8" t="s">
        <v>4627</v>
      </c>
      <c r="H2239" s="8" t="s">
        <v>4628</v>
      </c>
      <c r="I2239" s="8" t="s">
        <v>4627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4628</v>
      </c>
      <c r="F2240" s="8" t="s">
        <v>4628</v>
      </c>
      <c r="G2240" s="8" t="s">
        <v>4628</v>
      </c>
      <c r="H2240" s="8" t="s">
        <v>4628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4627</v>
      </c>
      <c r="F2241" s="8" t="s">
        <v>4627</v>
      </c>
      <c r="G2241" s="8" t="s">
        <v>4627</v>
      </c>
      <c r="H2241" s="8" t="s">
        <v>4627</v>
      </c>
      <c r="I2241" s="8" t="s">
        <v>4627</v>
      </c>
      <c r="J2241" s="8" t="s">
        <v>4627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4628</v>
      </c>
      <c r="G2242" s="8" t="s">
        <v>4627</v>
      </c>
      <c r="H2242" s="8" t="s">
        <v>4628</v>
      </c>
      <c r="I2242" s="8" t="s">
        <v>4627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4628</v>
      </c>
      <c r="F2243" s="8" t="s">
        <v>4628</v>
      </c>
      <c r="G2243" s="8" t="s">
        <v>4628</v>
      </c>
      <c r="H2243" s="8" t="s">
        <v>4628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4462</v>
      </c>
      <c r="C2244" s="25" t="s">
        <v>27</v>
      </c>
      <c r="D2244" s="26">
        <v>45849</v>
      </c>
      <c r="E2244" s="8" t="s">
        <v>4628</v>
      </c>
      <c r="F2244" s="8" t="s">
        <v>4628</v>
      </c>
      <c r="G2244" s="8" t="s">
        <v>4628</v>
      </c>
      <c r="H2244" s="8" t="s">
        <v>4628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4628</v>
      </c>
      <c r="F2245" s="8" t="s">
        <v>4628</v>
      </c>
      <c r="G2245" s="8" t="s">
        <v>4628</v>
      </c>
      <c r="H2245" s="8" t="s">
        <v>4628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4628</v>
      </c>
      <c r="F2246" s="8" t="s">
        <v>4628</v>
      </c>
      <c r="G2246" s="8" t="s">
        <v>4628</v>
      </c>
      <c r="H2246" s="8" t="s">
        <v>4628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4628</v>
      </c>
      <c r="G2247" s="8" t="s">
        <v>4628</v>
      </c>
      <c r="H2247" s="8" t="s">
        <v>4628</v>
      </c>
      <c r="I2247" s="8" t="s">
        <v>4627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4627</v>
      </c>
      <c r="F2248" s="8" t="s">
        <v>4627</v>
      </c>
      <c r="G2248" s="8" t="s">
        <v>4627</v>
      </c>
      <c r="H2248" s="8" t="s">
        <v>4627</v>
      </c>
      <c r="I2248" s="8" t="s">
        <v>4627</v>
      </c>
      <c r="J2248" s="8" t="s">
        <v>4627</v>
      </c>
    </row>
    <row r="2249" spans="1:10">
      <c r="A2249" s="9">
        <v>510619</v>
      </c>
      <c r="B2249" s="16" t="s">
        <v>4463</v>
      </c>
      <c r="C2249" s="25" t="s">
        <v>27</v>
      </c>
      <c r="D2249" s="26">
        <v>45849</v>
      </c>
      <c r="E2249" s="8" t="s">
        <v>4628</v>
      </c>
      <c r="F2249" s="8" t="s">
        <v>4628</v>
      </c>
      <c r="G2249" s="8" t="s">
        <v>4628</v>
      </c>
      <c r="H2249" s="8" t="s">
        <v>4628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4628</v>
      </c>
      <c r="F2250" s="8" t="s">
        <v>4627</v>
      </c>
      <c r="G2250" s="8" t="s">
        <v>4628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4464</v>
      </c>
      <c r="C2251" s="25" t="s">
        <v>27</v>
      </c>
      <c r="D2251" s="26">
        <v>45849</v>
      </c>
      <c r="E2251" s="8" t="s">
        <v>4628</v>
      </c>
      <c r="F2251" s="8" t="s">
        <v>4628</v>
      </c>
      <c r="G2251" s="8" t="s">
        <v>4628</v>
      </c>
      <c r="H2251" s="8" t="s">
        <v>4628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4628</v>
      </c>
      <c r="G2252" s="8" t="s">
        <v>4628</v>
      </c>
      <c r="H2252" s="8" t="s">
        <v>4628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4628</v>
      </c>
      <c r="F2253" s="8" t="s">
        <v>4628</v>
      </c>
      <c r="G2253" s="8" t="s">
        <v>4628</v>
      </c>
      <c r="H2253" s="8" t="s">
        <v>4628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4628</v>
      </c>
      <c r="F2254" s="8" t="s">
        <v>4628</v>
      </c>
      <c r="G2254" s="8" t="s">
        <v>4628</v>
      </c>
      <c r="H2254" s="8" t="s">
        <v>4628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4627</v>
      </c>
      <c r="H2255" s="8" t="s">
        <v>4627</v>
      </c>
      <c r="I2255" s="8" t="s">
        <v>4627</v>
      </c>
      <c r="J2255" s="8" t="s">
        <v>4627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4628</v>
      </c>
      <c r="F2256" s="8" t="s">
        <v>4628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4628</v>
      </c>
      <c r="F2257" s="8" t="s">
        <v>4628</v>
      </c>
      <c r="G2257" s="8" t="s">
        <v>4628</v>
      </c>
      <c r="H2257" s="8" t="s">
        <v>4628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4628</v>
      </c>
      <c r="F2258" s="8" t="s">
        <v>4628</v>
      </c>
      <c r="G2258" s="8" t="s">
        <v>4628</v>
      </c>
      <c r="H2258" s="8" t="s">
        <v>4628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4628</v>
      </c>
      <c r="F2259" s="8" t="s">
        <v>4628</v>
      </c>
      <c r="G2259" s="8" t="s">
        <v>4628</v>
      </c>
      <c r="H2259" s="8" t="s">
        <v>4628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4628</v>
      </c>
      <c r="F2260" s="8" t="s">
        <v>4628</v>
      </c>
      <c r="G2260" s="8" t="s">
        <v>4628</v>
      </c>
      <c r="H2260" s="8" t="s">
        <v>4628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4628</v>
      </c>
      <c r="F2261" s="8" t="s">
        <v>4628</v>
      </c>
      <c r="G2261" s="8" t="s">
        <v>4628</v>
      </c>
      <c r="H2261" s="8" t="s">
        <v>4628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4465</v>
      </c>
      <c r="C2262" s="25" t="s">
        <v>27</v>
      </c>
      <c r="D2262" s="26">
        <v>45849</v>
      </c>
      <c r="E2262" s="8" t="s">
        <v>4628</v>
      </c>
      <c r="F2262" s="8" t="s">
        <v>4628</v>
      </c>
      <c r="G2262" s="8" t="s">
        <v>4628</v>
      </c>
      <c r="H2262" s="8" t="s">
        <v>4628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4628</v>
      </c>
      <c r="F2263" s="8" t="s">
        <v>4628</v>
      </c>
      <c r="G2263" s="8" t="s">
        <v>4628</v>
      </c>
      <c r="H2263" s="8" t="s">
        <v>4628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4628</v>
      </c>
      <c r="F2264" s="8" t="s">
        <v>4628</v>
      </c>
      <c r="G2264" s="8" t="s">
        <v>4628</v>
      </c>
      <c r="H2264" s="8" t="s">
        <v>4628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4628</v>
      </c>
      <c r="F2265" s="8" t="s">
        <v>4628</v>
      </c>
      <c r="G2265" s="8" t="s">
        <v>4628</v>
      </c>
      <c r="H2265" s="8" t="s">
        <v>4628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4628</v>
      </c>
      <c r="F2266" s="8" t="s">
        <v>4628</v>
      </c>
      <c r="G2266" s="8" t="s">
        <v>4627</v>
      </c>
      <c r="H2266" s="8" t="s">
        <v>4628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4628</v>
      </c>
      <c r="F2267" s="8" t="s">
        <v>4628</v>
      </c>
      <c r="G2267" s="8" t="s">
        <v>4628</v>
      </c>
      <c r="H2267" s="8" t="s">
        <v>4628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4628</v>
      </c>
      <c r="F2268" s="8" t="s">
        <v>4628</v>
      </c>
      <c r="G2268" s="8" t="s">
        <v>4628</v>
      </c>
      <c r="H2268" s="8" t="s">
        <v>4628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4628</v>
      </c>
      <c r="F2269" s="8" t="s">
        <v>4628</v>
      </c>
      <c r="G2269" s="8" t="s">
        <v>4628</v>
      </c>
      <c r="H2269" s="8" t="s">
        <v>4628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4628</v>
      </c>
      <c r="F2270" s="8" t="s">
        <v>4628</v>
      </c>
      <c r="G2270" s="8" t="s">
        <v>4628</v>
      </c>
      <c r="H2270" s="8" t="s">
        <v>4628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4628</v>
      </c>
      <c r="F2271" s="8" t="s">
        <v>4628</v>
      </c>
      <c r="G2271" s="8" t="s">
        <v>4627</v>
      </c>
      <c r="H2271" s="8" t="s">
        <v>4628</v>
      </c>
      <c r="I2271" s="8" t="s">
        <v>4627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4628</v>
      </c>
      <c r="F2272" s="8" t="s">
        <v>4628</v>
      </c>
      <c r="G2272" s="8" t="s">
        <v>4628</v>
      </c>
      <c r="H2272" s="8" t="s">
        <v>4628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4628</v>
      </c>
      <c r="G2273" s="8" t="s">
        <v>4627</v>
      </c>
      <c r="H2273" s="8" t="s">
        <v>4628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4628</v>
      </c>
      <c r="F2274" s="8" t="s">
        <v>4628</v>
      </c>
      <c r="G2274" s="8" t="s">
        <v>4628</v>
      </c>
      <c r="H2274" s="8" t="s">
        <v>4628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4628</v>
      </c>
      <c r="G2275" s="8" t="s">
        <v>4628</v>
      </c>
      <c r="H2275" s="8" t="s">
        <v>4628</v>
      </c>
      <c r="I2275" s="8" t="s">
        <v>4627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4628</v>
      </c>
      <c r="F2276" s="8" t="s">
        <v>4628</v>
      </c>
      <c r="G2276" s="8" t="s">
        <v>4628</v>
      </c>
      <c r="H2276" s="8" t="s">
        <v>4628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4628</v>
      </c>
      <c r="F2277" s="8" t="s">
        <v>4628</v>
      </c>
      <c r="G2277" s="8" t="s">
        <v>4628</v>
      </c>
      <c r="H2277" s="8" t="s">
        <v>4628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4628</v>
      </c>
      <c r="F2278" s="8" t="s">
        <v>4628</v>
      </c>
      <c r="G2278" s="8" t="s">
        <v>4628</v>
      </c>
      <c r="H2278" s="8" t="s">
        <v>4628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4627</v>
      </c>
      <c r="F2279" s="8" t="s">
        <v>4628</v>
      </c>
      <c r="G2279" s="8" t="s">
        <v>4627</v>
      </c>
      <c r="H2279" s="8" t="s">
        <v>4628</v>
      </c>
      <c r="I2279" s="8" t="s">
        <v>4627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4628</v>
      </c>
      <c r="F2280" s="8" t="s">
        <v>4628</v>
      </c>
      <c r="G2280" s="8" t="s">
        <v>4628</v>
      </c>
      <c r="H2280" s="8" t="s">
        <v>4628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4627</v>
      </c>
      <c r="F2281" s="8" t="s">
        <v>4628</v>
      </c>
      <c r="G2281" s="8" t="s">
        <v>4627</v>
      </c>
      <c r="H2281" s="8" t="s">
        <v>4628</v>
      </c>
      <c r="I2281" s="8" t="s">
        <v>4627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4628</v>
      </c>
      <c r="F2282" s="8" t="s">
        <v>4628</v>
      </c>
      <c r="G2282" s="8" t="s">
        <v>4628</v>
      </c>
      <c r="H2282" s="8" t="s">
        <v>4628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4628</v>
      </c>
      <c r="G2283" s="8" t="s">
        <v>4627</v>
      </c>
      <c r="H2283" s="8" t="s">
        <v>4628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4628</v>
      </c>
      <c r="F2284" s="8" t="s">
        <v>4628</v>
      </c>
      <c r="G2284" s="8" t="s">
        <v>4628</v>
      </c>
      <c r="H2284" s="8" t="s">
        <v>4628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4628</v>
      </c>
      <c r="F2285" s="8" t="s">
        <v>4628</v>
      </c>
      <c r="G2285" s="8" t="s">
        <v>4628</v>
      </c>
      <c r="H2285" s="8" t="s">
        <v>4628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4628</v>
      </c>
      <c r="G2286" s="8" t="s">
        <v>4627</v>
      </c>
      <c r="H2286" s="8" t="s">
        <v>4628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4466</v>
      </c>
      <c r="C2287" s="25" t="s">
        <v>27</v>
      </c>
      <c r="D2287" s="26">
        <v>45849</v>
      </c>
      <c r="E2287" s="8" t="s">
        <v>4628</v>
      </c>
      <c r="F2287" s="8" t="s">
        <v>4628</v>
      </c>
      <c r="G2287" s="8" t="s">
        <v>4628</v>
      </c>
      <c r="H2287" s="8" t="s">
        <v>4628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4627</v>
      </c>
      <c r="F2288" s="8" t="s">
        <v>4628</v>
      </c>
      <c r="G2288" s="8" t="s">
        <v>4627</v>
      </c>
      <c r="H2288" s="8" t="s">
        <v>4628</v>
      </c>
      <c r="I2288" s="8" t="s">
        <v>4627</v>
      </c>
      <c r="J2288" s="8" t="s">
        <v>4628</v>
      </c>
    </row>
    <row r="2289" spans="1:10">
      <c r="A2289" s="9">
        <v>510787</v>
      </c>
      <c r="B2289" s="16" t="s">
        <v>4467</v>
      </c>
      <c r="C2289" s="25" t="s">
        <v>27</v>
      </c>
      <c r="D2289" s="26">
        <v>45849</v>
      </c>
      <c r="E2289" s="8" t="s">
        <v>4627</v>
      </c>
      <c r="F2289" s="8" t="s">
        <v>4628</v>
      </c>
      <c r="G2289" s="8" t="s">
        <v>4628</v>
      </c>
      <c r="H2289" s="8" t="s">
        <v>4628</v>
      </c>
      <c r="I2289" s="8" t="s">
        <v>4627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4628</v>
      </c>
      <c r="F2290" s="8" t="s">
        <v>4628</v>
      </c>
      <c r="G2290" s="8" t="s">
        <v>4628</v>
      </c>
      <c r="H2290" s="8" t="s">
        <v>4628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4628</v>
      </c>
      <c r="F2291" s="8" t="s">
        <v>4628</v>
      </c>
      <c r="G2291" s="8" t="s">
        <v>4628</v>
      </c>
      <c r="H2291" s="8" t="s">
        <v>4628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4628</v>
      </c>
      <c r="F2292" s="8" t="s">
        <v>4628</v>
      </c>
      <c r="G2292" s="8" t="s">
        <v>4628</v>
      </c>
      <c r="H2292" s="8" t="s">
        <v>4628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4628</v>
      </c>
      <c r="F2293" s="8" t="s">
        <v>4628</v>
      </c>
      <c r="G2293" s="8" t="s">
        <v>4628</v>
      </c>
      <c r="H2293" s="8" t="s">
        <v>4628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4628</v>
      </c>
      <c r="F2294" s="8" t="s">
        <v>4628</v>
      </c>
      <c r="G2294" s="8" t="s">
        <v>4628</v>
      </c>
      <c r="H2294" s="8" t="s">
        <v>4628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4468</v>
      </c>
      <c r="C2295" s="25" t="s">
        <v>27</v>
      </c>
      <c r="D2295" s="26">
        <v>45849</v>
      </c>
      <c r="E2295" s="8" t="s">
        <v>4628</v>
      </c>
      <c r="F2295" s="8" t="s">
        <v>4628</v>
      </c>
      <c r="G2295" s="8" t="s">
        <v>4628</v>
      </c>
      <c r="H2295" s="8" t="s">
        <v>4628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4628</v>
      </c>
      <c r="F2296" s="8" t="s">
        <v>4628</v>
      </c>
      <c r="G2296" s="8" t="s">
        <v>4628</v>
      </c>
      <c r="H2296" s="8" t="s">
        <v>4628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4628</v>
      </c>
      <c r="F2297" s="8" t="s">
        <v>4628</v>
      </c>
      <c r="G2297" s="8" t="s">
        <v>4628</v>
      </c>
      <c r="H2297" s="8" t="s">
        <v>4628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4469</v>
      </c>
      <c r="C2298" s="25" t="s">
        <v>27</v>
      </c>
      <c r="D2298" s="26">
        <v>45849</v>
      </c>
      <c r="E2298" s="8" t="s">
        <v>4628</v>
      </c>
      <c r="F2298" s="8" t="s">
        <v>4628</v>
      </c>
      <c r="G2298" s="8" t="s">
        <v>4628</v>
      </c>
      <c r="H2298" s="8" t="s">
        <v>4628</v>
      </c>
      <c r="I2298" s="8" t="s">
        <v>4627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4628</v>
      </c>
      <c r="F2299" s="8" t="s">
        <v>4628</v>
      </c>
      <c r="G2299" s="8" t="s">
        <v>4628</v>
      </c>
      <c r="H2299" s="8" t="s">
        <v>4628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4628</v>
      </c>
      <c r="F2300" s="8" t="s">
        <v>4628</v>
      </c>
      <c r="G2300" s="8" t="s">
        <v>4628</v>
      </c>
      <c r="H2300" s="8" t="s">
        <v>4628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4627</v>
      </c>
      <c r="F2301" s="8" t="s">
        <v>4628</v>
      </c>
      <c r="G2301" s="8" t="s">
        <v>4627</v>
      </c>
      <c r="H2301" s="8" t="s">
        <v>4628</v>
      </c>
      <c r="I2301" s="8" t="s">
        <v>4627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4628</v>
      </c>
      <c r="F2302" s="8" t="s">
        <v>4628</v>
      </c>
      <c r="G2302" s="8" t="s">
        <v>4628</v>
      </c>
      <c r="H2302" s="8" t="s">
        <v>4628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4628</v>
      </c>
      <c r="G2303" s="8" t="s">
        <v>4628</v>
      </c>
      <c r="H2303" s="8" t="s">
        <v>4628</v>
      </c>
      <c r="I2303" s="8" t="s">
        <v>4627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4628</v>
      </c>
      <c r="F2304" s="8" t="s">
        <v>4628</v>
      </c>
      <c r="G2304" s="8" t="s">
        <v>4628</v>
      </c>
      <c r="H2304" s="8" t="s">
        <v>4628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4627</v>
      </c>
      <c r="F2305" s="8" t="s">
        <v>4628</v>
      </c>
      <c r="G2305" s="8" t="s">
        <v>4627</v>
      </c>
      <c r="H2305" s="8" t="s">
        <v>4628</v>
      </c>
      <c r="I2305" s="8" t="s">
        <v>4627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4627</v>
      </c>
      <c r="F2306" s="8" t="s">
        <v>4628</v>
      </c>
      <c r="G2306" s="8" t="s">
        <v>4627</v>
      </c>
      <c r="H2306" s="8" t="s">
        <v>4628</v>
      </c>
      <c r="I2306" s="8" t="s">
        <v>4627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4627</v>
      </c>
      <c r="F2307" s="8" t="s">
        <v>4628</v>
      </c>
      <c r="G2307" s="8" t="s">
        <v>4627</v>
      </c>
      <c r="H2307" s="8" t="s">
        <v>4628</v>
      </c>
      <c r="I2307" s="8" t="s">
        <v>4627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4627</v>
      </c>
      <c r="F2308" s="8" t="s">
        <v>4627</v>
      </c>
      <c r="G2308" s="8" t="s">
        <v>4627</v>
      </c>
      <c r="H2308" s="8" t="s">
        <v>4627</v>
      </c>
      <c r="I2308" s="8" t="s">
        <v>4627</v>
      </c>
      <c r="J2308" s="8" t="s">
        <v>4627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4628</v>
      </c>
      <c r="F2309" s="8" t="s">
        <v>4628</v>
      </c>
      <c r="G2309" s="8" t="s">
        <v>4628</v>
      </c>
      <c r="H2309" s="8" t="s">
        <v>4628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4627</v>
      </c>
      <c r="F2310" s="8" t="s">
        <v>4627</v>
      </c>
      <c r="G2310" s="8" t="s">
        <v>4627</v>
      </c>
      <c r="H2310" s="8" t="s">
        <v>4627</v>
      </c>
      <c r="I2310" s="8" t="s">
        <v>4627</v>
      </c>
      <c r="J2310" s="8" t="s">
        <v>4627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4628</v>
      </c>
      <c r="F2311" s="8" t="s">
        <v>4628</v>
      </c>
      <c r="G2311" s="8" t="s">
        <v>4628</v>
      </c>
      <c r="H2311" s="8" t="s">
        <v>4628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4627</v>
      </c>
      <c r="F2312" s="8" t="s">
        <v>4628</v>
      </c>
      <c r="G2312" s="8" t="s">
        <v>4627</v>
      </c>
      <c r="H2312" s="8" t="s">
        <v>4628</v>
      </c>
      <c r="I2312" s="8" t="s">
        <v>4627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4627</v>
      </c>
      <c r="F2313" s="8" t="s">
        <v>4627</v>
      </c>
      <c r="G2313" s="8" t="s">
        <v>4627</v>
      </c>
      <c r="H2313" s="8" t="s">
        <v>4627</v>
      </c>
      <c r="I2313" s="8" t="s">
        <v>4627</v>
      </c>
      <c r="J2313" s="8" t="s">
        <v>4627</v>
      </c>
    </row>
    <row r="2314" spans="1:10">
      <c r="A2314" s="9">
        <v>150080</v>
      </c>
      <c r="B2314" s="16" t="s">
        <v>4192</v>
      </c>
      <c r="C2314" s="25" t="s">
        <v>7</v>
      </c>
      <c r="D2314" s="26">
        <v>45849</v>
      </c>
      <c r="E2314" s="8" t="s">
        <v>4628</v>
      </c>
      <c r="F2314" s="8" t="s">
        <v>4628</v>
      </c>
      <c r="G2314" s="8" t="s">
        <v>4628</v>
      </c>
      <c r="H2314" s="8" t="s">
        <v>4628</v>
      </c>
      <c r="I2314" s="8" t="s">
        <v>4627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4628</v>
      </c>
      <c r="F2315" s="8" t="s">
        <v>4628</v>
      </c>
      <c r="G2315" s="8" t="s">
        <v>4628</v>
      </c>
      <c r="H2315" s="8" t="s">
        <v>4628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4627</v>
      </c>
      <c r="F2316" s="8" t="s">
        <v>4627</v>
      </c>
      <c r="G2316" s="8" t="s">
        <v>4627</v>
      </c>
      <c r="H2316" s="8" t="s">
        <v>4627</v>
      </c>
      <c r="I2316" s="8" t="s">
        <v>4627</v>
      </c>
      <c r="J2316" s="8" t="s">
        <v>4627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4627</v>
      </c>
      <c r="F2317" s="8" t="s">
        <v>4627</v>
      </c>
      <c r="G2317" s="8" t="s">
        <v>4627</v>
      </c>
      <c r="H2317" s="8" t="s">
        <v>4627</v>
      </c>
      <c r="I2317" s="8" t="s">
        <v>4627</v>
      </c>
      <c r="J2317" s="8" t="s">
        <v>4627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4628</v>
      </c>
      <c r="F2318" s="8" t="s">
        <v>4628</v>
      </c>
      <c r="G2318" s="8" t="s">
        <v>4627</v>
      </c>
      <c r="H2318" s="8" t="s">
        <v>4628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4627</v>
      </c>
      <c r="F2319" s="8" t="s">
        <v>4627</v>
      </c>
      <c r="G2319" s="8" t="s">
        <v>4627</v>
      </c>
      <c r="H2319" s="8" t="s">
        <v>4627</v>
      </c>
      <c r="I2319" s="8" t="s">
        <v>4627</v>
      </c>
      <c r="J2319" s="8" t="s">
        <v>4627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4627</v>
      </c>
      <c r="F2320" s="8" t="s">
        <v>4628</v>
      </c>
      <c r="G2320" s="8" t="s">
        <v>4627</v>
      </c>
      <c r="H2320" s="8" t="s">
        <v>4628</v>
      </c>
      <c r="I2320" s="8" t="s">
        <v>4627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4628</v>
      </c>
      <c r="G2321" s="8" t="s">
        <v>4627</v>
      </c>
      <c r="H2321" s="8" t="s">
        <v>4628</v>
      </c>
      <c r="I2321" s="8" t="s">
        <v>4627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4627</v>
      </c>
      <c r="F2322" s="8" t="s">
        <v>4628</v>
      </c>
      <c r="G2322" s="8" t="s">
        <v>4627</v>
      </c>
      <c r="H2322" s="8" t="s">
        <v>4628</v>
      </c>
      <c r="I2322" s="8" t="s">
        <v>4627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4628</v>
      </c>
      <c r="F2323" s="8" t="s">
        <v>4628</v>
      </c>
      <c r="G2323" s="8" t="s">
        <v>4628</v>
      </c>
      <c r="H2323" s="8" t="s">
        <v>4628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4628</v>
      </c>
      <c r="F2324" s="8" t="s">
        <v>4628</v>
      </c>
      <c r="G2324" s="8" t="s">
        <v>4628</v>
      </c>
      <c r="H2324" s="8" t="s">
        <v>4628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4628</v>
      </c>
      <c r="F2325" s="8" t="s">
        <v>4628</v>
      </c>
      <c r="G2325" s="8" t="s">
        <v>4628</v>
      </c>
      <c r="H2325" s="8" t="s">
        <v>4628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4627</v>
      </c>
      <c r="F2326" s="8" t="s">
        <v>4628</v>
      </c>
      <c r="G2326" s="8" t="s">
        <v>4627</v>
      </c>
      <c r="H2326" s="8" t="s">
        <v>4628</v>
      </c>
      <c r="I2326" s="8" t="s">
        <v>4627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4627</v>
      </c>
      <c r="F2327" s="8" t="s">
        <v>4628</v>
      </c>
      <c r="G2327" s="8" t="s">
        <v>4628</v>
      </c>
      <c r="H2327" s="8" t="s">
        <v>4628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4627</v>
      </c>
      <c r="F2328" s="8" t="s">
        <v>4628</v>
      </c>
      <c r="G2328" s="8" t="s">
        <v>4627</v>
      </c>
      <c r="H2328" s="8" t="s">
        <v>4628</v>
      </c>
      <c r="I2328" s="8" t="s">
        <v>4627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4627</v>
      </c>
      <c r="F2329" s="8" t="s">
        <v>4628</v>
      </c>
      <c r="G2329" s="8" t="s">
        <v>4627</v>
      </c>
      <c r="H2329" s="8" t="s">
        <v>4628</v>
      </c>
      <c r="I2329" s="8" t="s">
        <v>4627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4627</v>
      </c>
      <c r="F2330" s="8" t="s">
        <v>4627</v>
      </c>
      <c r="G2330" s="8" t="s">
        <v>4627</v>
      </c>
      <c r="H2330" s="8" t="s">
        <v>4627</v>
      </c>
      <c r="I2330" s="8" t="s">
        <v>4627</v>
      </c>
      <c r="J2330" s="8" t="s">
        <v>4627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4627</v>
      </c>
      <c r="F2331" s="8" t="s">
        <v>4628</v>
      </c>
      <c r="G2331" s="8" t="s">
        <v>4627</v>
      </c>
      <c r="H2331" s="8" t="s">
        <v>4628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4628</v>
      </c>
      <c r="F2332" s="8" t="s">
        <v>4628</v>
      </c>
      <c r="G2332" s="8" t="s">
        <v>4628</v>
      </c>
      <c r="H2332" s="8" t="s">
        <v>4628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4627</v>
      </c>
      <c r="F2333" s="8" t="s">
        <v>4628</v>
      </c>
      <c r="G2333" s="8" t="s">
        <v>4627</v>
      </c>
      <c r="H2333" s="8" t="s">
        <v>4628</v>
      </c>
      <c r="I2333" s="8" t="s">
        <v>4627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4627</v>
      </c>
      <c r="F2334" s="8" t="s">
        <v>4627</v>
      </c>
      <c r="G2334" s="8" t="s">
        <v>4627</v>
      </c>
      <c r="H2334" s="8" t="s">
        <v>4627</v>
      </c>
      <c r="I2334" s="8" t="s">
        <v>4627</v>
      </c>
      <c r="J2334" s="8" t="s">
        <v>4627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4628</v>
      </c>
      <c r="G2335" s="8" t="s">
        <v>4627</v>
      </c>
      <c r="H2335" s="8" t="s">
        <v>4628</v>
      </c>
      <c r="I2335" s="8" t="s">
        <v>4627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4627</v>
      </c>
      <c r="F2336" s="8" t="s">
        <v>4628</v>
      </c>
      <c r="G2336" s="8" t="s">
        <v>4627</v>
      </c>
      <c r="H2336" s="8" t="s">
        <v>4628</v>
      </c>
      <c r="I2336" s="8" t="s">
        <v>4627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4627</v>
      </c>
      <c r="F2337" s="8" t="s">
        <v>4628</v>
      </c>
      <c r="G2337" s="8" t="s">
        <v>4627</v>
      </c>
      <c r="H2337" s="8" t="s">
        <v>4628</v>
      </c>
      <c r="I2337" s="8" t="s">
        <v>4627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4627</v>
      </c>
      <c r="F2338" s="8" t="s">
        <v>4627</v>
      </c>
      <c r="G2338" s="8" t="s">
        <v>4627</v>
      </c>
      <c r="H2338" s="8" t="s">
        <v>4627</v>
      </c>
      <c r="I2338" s="8" t="s">
        <v>4627</v>
      </c>
      <c r="J2338" s="8" t="s">
        <v>4627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4628</v>
      </c>
      <c r="F2339" s="8" t="s">
        <v>4628</v>
      </c>
      <c r="G2339" s="8" t="s">
        <v>4628</v>
      </c>
      <c r="H2339" s="8" t="s">
        <v>4628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4628</v>
      </c>
      <c r="F2340" s="8" t="s">
        <v>4628</v>
      </c>
      <c r="G2340" s="8" t="s">
        <v>4628</v>
      </c>
      <c r="H2340" s="8" t="s">
        <v>4628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4627</v>
      </c>
      <c r="F2341" s="8" t="s">
        <v>4628</v>
      </c>
      <c r="G2341" s="8" t="s">
        <v>4627</v>
      </c>
      <c r="H2341" s="8" t="s">
        <v>4628</v>
      </c>
      <c r="I2341" s="8" t="s">
        <v>4627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4628</v>
      </c>
      <c r="F2342" s="8" t="s">
        <v>4628</v>
      </c>
      <c r="G2342" s="8" t="s">
        <v>4628</v>
      </c>
      <c r="H2342" s="8" t="s">
        <v>4628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4627</v>
      </c>
      <c r="F2343" s="8" t="s">
        <v>4627</v>
      </c>
      <c r="G2343" s="8" t="s">
        <v>4627</v>
      </c>
      <c r="H2343" s="8" t="s">
        <v>4627</v>
      </c>
      <c r="I2343" s="8" t="s">
        <v>4627</v>
      </c>
      <c r="J2343" s="8" t="s">
        <v>4627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4627</v>
      </c>
      <c r="F2344" s="8" t="s">
        <v>4628</v>
      </c>
      <c r="G2344" s="8" t="s">
        <v>4627</v>
      </c>
      <c r="H2344" s="8" t="s">
        <v>4628</v>
      </c>
      <c r="I2344" s="8" t="s">
        <v>4627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4628</v>
      </c>
      <c r="F2345" s="8" t="s">
        <v>4628</v>
      </c>
      <c r="G2345" s="8" t="s">
        <v>4628</v>
      </c>
      <c r="H2345" s="8" t="s">
        <v>4628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4628</v>
      </c>
      <c r="G2346" s="8" t="s">
        <v>4627</v>
      </c>
      <c r="H2346" s="8" t="s">
        <v>4628</v>
      </c>
      <c r="I2346" s="8" t="s">
        <v>4627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4627</v>
      </c>
      <c r="F2347" s="8" t="s">
        <v>4628</v>
      </c>
      <c r="G2347" s="8" t="s">
        <v>4627</v>
      </c>
      <c r="H2347" s="8" t="s">
        <v>4628</v>
      </c>
      <c r="I2347" s="8" t="s">
        <v>4627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4627</v>
      </c>
      <c r="F2348" s="8" t="s">
        <v>4628</v>
      </c>
      <c r="G2348" s="8" t="s">
        <v>4627</v>
      </c>
      <c r="H2348" s="8" t="s">
        <v>4628</v>
      </c>
      <c r="I2348" s="8" t="s">
        <v>4627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4628</v>
      </c>
      <c r="F2349" s="8" t="s">
        <v>4628</v>
      </c>
      <c r="G2349" s="8" t="s">
        <v>4628</v>
      </c>
      <c r="H2349" s="8" t="s">
        <v>4628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4627</v>
      </c>
      <c r="F2350" s="8" t="s">
        <v>4628</v>
      </c>
      <c r="G2350" s="8" t="s">
        <v>4627</v>
      </c>
      <c r="H2350" s="8" t="s">
        <v>4628</v>
      </c>
      <c r="I2350" s="8" t="s">
        <v>4627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4628</v>
      </c>
      <c r="F2351" s="8" t="s">
        <v>4628</v>
      </c>
      <c r="G2351" s="8" t="s">
        <v>4628</v>
      </c>
      <c r="H2351" s="8" t="s">
        <v>4628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4627</v>
      </c>
      <c r="F2352" s="8" t="s">
        <v>4628</v>
      </c>
      <c r="G2352" s="8" t="s">
        <v>4627</v>
      </c>
      <c r="H2352" s="8" t="s">
        <v>4628</v>
      </c>
      <c r="I2352" s="8" t="s">
        <v>4627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4627</v>
      </c>
      <c r="F2353" s="8" t="s">
        <v>4628</v>
      </c>
      <c r="G2353" s="8" t="s">
        <v>4627</v>
      </c>
      <c r="H2353" s="8" t="s">
        <v>4628</v>
      </c>
      <c r="I2353" s="8" t="s">
        <v>4627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4627</v>
      </c>
      <c r="F2354" s="8" t="s">
        <v>4628</v>
      </c>
      <c r="G2354" s="8" t="s">
        <v>4627</v>
      </c>
      <c r="H2354" s="8" t="s">
        <v>4628</v>
      </c>
      <c r="I2354" s="8" t="s">
        <v>4627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4627</v>
      </c>
      <c r="F2355" s="8" t="s">
        <v>4627</v>
      </c>
      <c r="G2355" s="8" t="s">
        <v>4627</v>
      </c>
      <c r="H2355" s="8" t="s">
        <v>4627</v>
      </c>
      <c r="I2355" s="8" t="s">
        <v>4627</v>
      </c>
      <c r="J2355" s="8" t="s">
        <v>4627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4628</v>
      </c>
      <c r="G2356" s="8" t="s">
        <v>4628</v>
      </c>
      <c r="H2356" s="8" t="s">
        <v>4628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4627</v>
      </c>
      <c r="F2357" s="8" t="s">
        <v>4627</v>
      </c>
      <c r="G2357" s="8" t="s">
        <v>4627</v>
      </c>
      <c r="H2357" s="8" t="s">
        <v>4627</v>
      </c>
      <c r="I2357" s="8" t="s">
        <v>4627</v>
      </c>
      <c r="J2357" s="8" t="s">
        <v>4627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4627</v>
      </c>
      <c r="F2358" s="8" t="s">
        <v>4628</v>
      </c>
      <c r="G2358" s="8" t="s">
        <v>4627</v>
      </c>
      <c r="H2358" s="8" t="s">
        <v>4628</v>
      </c>
      <c r="I2358" s="8" t="s">
        <v>4627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4627</v>
      </c>
      <c r="F2359" s="8" t="s">
        <v>4628</v>
      </c>
      <c r="G2359" s="8" t="s">
        <v>4627</v>
      </c>
      <c r="H2359" s="8" t="s">
        <v>4628</v>
      </c>
      <c r="I2359" s="8" t="s">
        <v>4627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4627</v>
      </c>
      <c r="F2360" s="8" t="s">
        <v>4628</v>
      </c>
      <c r="G2360" s="8" t="s">
        <v>4627</v>
      </c>
      <c r="H2360" s="8" t="s">
        <v>4628</v>
      </c>
      <c r="I2360" s="8" t="s">
        <v>4627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4627</v>
      </c>
      <c r="F2361" s="8" t="s">
        <v>4628</v>
      </c>
      <c r="G2361" s="8" t="s">
        <v>4627</v>
      </c>
      <c r="H2361" s="8" t="s">
        <v>4628</v>
      </c>
      <c r="I2361" s="8" t="s">
        <v>4627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4627</v>
      </c>
      <c r="F2362" s="8" t="s">
        <v>4627</v>
      </c>
      <c r="G2362" s="8" t="s">
        <v>4627</v>
      </c>
      <c r="H2362" s="8" t="s">
        <v>4627</v>
      </c>
      <c r="I2362" s="8" t="s">
        <v>4627</v>
      </c>
      <c r="J2362" s="8" t="s">
        <v>4627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4627</v>
      </c>
      <c r="F2363" s="8" t="s">
        <v>4627</v>
      </c>
      <c r="G2363" s="8" t="s">
        <v>4627</v>
      </c>
      <c r="H2363" s="8" t="s">
        <v>4627</v>
      </c>
      <c r="I2363" s="8" t="s">
        <v>4627</v>
      </c>
      <c r="J2363" s="8" t="s">
        <v>4627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4628</v>
      </c>
      <c r="F2364" s="8" t="s">
        <v>4628</v>
      </c>
      <c r="G2364" s="8" t="s">
        <v>4628</v>
      </c>
      <c r="H2364" s="8" t="s">
        <v>4628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4627</v>
      </c>
      <c r="F2365" s="8" t="s">
        <v>4627</v>
      </c>
      <c r="G2365" s="8" t="s">
        <v>4627</v>
      </c>
      <c r="H2365" s="8" t="s">
        <v>4627</v>
      </c>
      <c r="I2365" s="8" t="s">
        <v>4627</v>
      </c>
      <c r="J2365" s="8" t="s">
        <v>4627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4628</v>
      </c>
      <c r="F2366" s="8" t="s">
        <v>4628</v>
      </c>
      <c r="G2366" s="8" t="s">
        <v>4627</v>
      </c>
      <c r="H2366" s="8" t="s">
        <v>4628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4627</v>
      </c>
      <c r="F2367" s="8" t="s">
        <v>4627</v>
      </c>
      <c r="G2367" s="8" t="s">
        <v>4627</v>
      </c>
      <c r="H2367" s="8" t="s">
        <v>4627</v>
      </c>
      <c r="I2367" s="8" t="s">
        <v>4627</v>
      </c>
      <c r="J2367" s="8" t="s">
        <v>4627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4627</v>
      </c>
      <c r="F2368" s="8" t="s">
        <v>4628</v>
      </c>
      <c r="G2368" s="8" t="s">
        <v>4627</v>
      </c>
      <c r="H2368" s="8" t="s">
        <v>4628</v>
      </c>
      <c r="I2368" s="8" t="s">
        <v>4627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4627</v>
      </c>
      <c r="F2369" s="8" t="s">
        <v>4627</v>
      </c>
      <c r="G2369" s="8" t="s">
        <v>4627</v>
      </c>
      <c r="H2369" s="8" t="s">
        <v>4627</v>
      </c>
      <c r="I2369" s="8" t="s">
        <v>4627</v>
      </c>
      <c r="J2369" s="8" t="s">
        <v>4627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4627</v>
      </c>
      <c r="F2370" s="8" t="s">
        <v>4628</v>
      </c>
      <c r="G2370" s="8" t="s">
        <v>4627</v>
      </c>
      <c r="H2370" s="8" t="s">
        <v>4628</v>
      </c>
      <c r="I2370" s="8" t="s">
        <v>4627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4628</v>
      </c>
      <c r="F2371" s="8" t="s">
        <v>4628</v>
      </c>
      <c r="G2371" s="8" t="s">
        <v>4628</v>
      </c>
      <c r="H2371" s="8" t="s">
        <v>4628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4627</v>
      </c>
      <c r="F2372" s="8" t="s">
        <v>4627</v>
      </c>
      <c r="G2372" s="8" t="s">
        <v>4627</v>
      </c>
      <c r="H2372" s="8" t="s">
        <v>4627</v>
      </c>
      <c r="I2372" s="8" t="s">
        <v>4627</v>
      </c>
      <c r="J2372" s="8" t="s">
        <v>4627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4627</v>
      </c>
      <c r="F2373" s="8" t="s">
        <v>4628</v>
      </c>
      <c r="G2373" s="8" t="s">
        <v>4627</v>
      </c>
      <c r="H2373" s="8" t="s">
        <v>4628</v>
      </c>
      <c r="I2373" s="8" t="s">
        <v>4627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4627</v>
      </c>
      <c r="F2374" s="8" t="s">
        <v>4628</v>
      </c>
      <c r="G2374" s="8" t="s">
        <v>4627</v>
      </c>
      <c r="H2374" s="8" t="s">
        <v>4628</v>
      </c>
      <c r="I2374" s="8" t="s">
        <v>4627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4627</v>
      </c>
      <c r="F2375" s="8" t="s">
        <v>4627</v>
      </c>
      <c r="G2375" s="8" t="s">
        <v>4627</v>
      </c>
      <c r="H2375" s="8" t="s">
        <v>4627</v>
      </c>
      <c r="I2375" s="8" t="s">
        <v>4627</v>
      </c>
      <c r="J2375" s="8" t="s">
        <v>4627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4627</v>
      </c>
      <c r="F2376" s="8" t="s">
        <v>4628</v>
      </c>
      <c r="G2376" s="8" t="s">
        <v>4627</v>
      </c>
      <c r="H2376" s="8" t="s">
        <v>4628</v>
      </c>
      <c r="I2376" s="8" t="s">
        <v>4627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4627</v>
      </c>
      <c r="F2377" s="8" t="s">
        <v>4627</v>
      </c>
      <c r="G2377" s="8" t="s">
        <v>4627</v>
      </c>
      <c r="H2377" s="8" t="s">
        <v>4627</v>
      </c>
      <c r="I2377" s="8" t="s">
        <v>4627</v>
      </c>
      <c r="J2377" s="8" t="s">
        <v>4627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4627</v>
      </c>
      <c r="F2378" s="8" t="s">
        <v>4627</v>
      </c>
      <c r="G2378" s="8" t="s">
        <v>4627</v>
      </c>
      <c r="H2378" s="8" t="s">
        <v>4627</v>
      </c>
      <c r="I2378" s="8" t="s">
        <v>4627</v>
      </c>
      <c r="J2378" s="8" t="s">
        <v>4627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4627</v>
      </c>
      <c r="F2379" s="8" t="s">
        <v>4627</v>
      </c>
      <c r="G2379" s="8" t="s">
        <v>4627</v>
      </c>
      <c r="H2379" s="8" t="s">
        <v>4627</v>
      </c>
      <c r="I2379" s="8" t="s">
        <v>4627</v>
      </c>
      <c r="J2379" s="8" t="s">
        <v>4627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4627</v>
      </c>
      <c r="F2380" s="8" t="s">
        <v>4627</v>
      </c>
      <c r="G2380" s="8" t="s">
        <v>4627</v>
      </c>
      <c r="H2380" s="8" t="s">
        <v>4627</v>
      </c>
      <c r="I2380" s="8" t="s">
        <v>4627</v>
      </c>
      <c r="J2380" s="8" t="s">
        <v>4627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4627</v>
      </c>
      <c r="F2381" s="8" t="s">
        <v>4627</v>
      </c>
      <c r="G2381" s="8" t="s">
        <v>4627</v>
      </c>
      <c r="H2381" s="8" t="s">
        <v>4627</v>
      </c>
      <c r="I2381" s="8" t="s">
        <v>4627</v>
      </c>
      <c r="J2381" s="8" t="s">
        <v>4627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4628</v>
      </c>
      <c r="F2382" s="8" t="s">
        <v>4628</v>
      </c>
      <c r="G2382" s="8" t="s">
        <v>4628</v>
      </c>
      <c r="H2382" s="8" t="s">
        <v>4628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4627</v>
      </c>
      <c r="F2383" s="8" t="s">
        <v>4627</v>
      </c>
      <c r="G2383" s="8" t="s">
        <v>4627</v>
      </c>
      <c r="H2383" s="8" t="s">
        <v>4627</v>
      </c>
      <c r="I2383" s="8" t="s">
        <v>4627</v>
      </c>
      <c r="J2383" s="8" t="s">
        <v>4627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4628</v>
      </c>
      <c r="F2384" s="8" t="s">
        <v>4628</v>
      </c>
      <c r="G2384" s="8" t="s">
        <v>4628</v>
      </c>
      <c r="H2384" s="8" t="s">
        <v>4628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4627</v>
      </c>
      <c r="F2385" s="8" t="s">
        <v>4628</v>
      </c>
      <c r="G2385" s="8" t="s">
        <v>4627</v>
      </c>
      <c r="H2385" s="8" t="s">
        <v>4628</v>
      </c>
      <c r="I2385" s="8" t="s">
        <v>4627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4627</v>
      </c>
      <c r="F2386" s="8" t="s">
        <v>4627</v>
      </c>
      <c r="G2386" s="8" t="s">
        <v>4627</v>
      </c>
      <c r="H2386" s="8" t="s">
        <v>4627</v>
      </c>
      <c r="I2386" s="8" t="s">
        <v>4627</v>
      </c>
      <c r="J2386" s="8" t="s">
        <v>4627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4627</v>
      </c>
      <c r="F2387" s="8" t="s">
        <v>4628</v>
      </c>
      <c r="G2387" s="8" t="s">
        <v>4627</v>
      </c>
      <c r="H2387" s="8" t="s">
        <v>4628</v>
      </c>
      <c r="I2387" s="8" t="s">
        <v>4627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4627</v>
      </c>
      <c r="F2388" s="8" t="s">
        <v>4628</v>
      </c>
      <c r="G2388" s="8" t="s">
        <v>4627</v>
      </c>
      <c r="H2388" s="8" t="s">
        <v>4628</v>
      </c>
      <c r="I2388" s="8" t="s">
        <v>4627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4627</v>
      </c>
      <c r="F2389" s="8" t="s">
        <v>4628</v>
      </c>
      <c r="G2389" s="8" t="s">
        <v>4627</v>
      </c>
      <c r="H2389" s="8" t="s">
        <v>4628</v>
      </c>
      <c r="I2389" s="8" t="s">
        <v>4627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4627</v>
      </c>
      <c r="F2390" s="8" t="s">
        <v>4628</v>
      </c>
      <c r="G2390" s="8" t="s">
        <v>4627</v>
      </c>
      <c r="H2390" s="8" t="s">
        <v>4628</v>
      </c>
      <c r="I2390" s="8" t="s">
        <v>4627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4628</v>
      </c>
      <c r="F2391" s="8" t="s">
        <v>4628</v>
      </c>
      <c r="G2391" s="8" t="s">
        <v>4627</v>
      </c>
      <c r="H2391" s="8" t="s">
        <v>4628</v>
      </c>
      <c r="I2391" s="8" t="s">
        <v>4627</v>
      </c>
      <c r="J2391" s="8" t="s">
        <v>4628</v>
      </c>
    </row>
    <row r="2392" spans="1:10">
      <c r="A2392" s="9">
        <v>150553</v>
      </c>
      <c r="B2392" s="16" t="s">
        <v>4193</v>
      </c>
      <c r="C2392" s="25" t="s">
        <v>7</v>
      </c>
      <c r="D2392" s="26">
        <v>45849</v>
      </c>
      <c r="E2392" s="8" t="s">
        <v>4628</v>
      </c>
      <c r="F2392" s="8" t="s">
        <v>4628</v>
      </c>
      <c r="G2392" s="8" t="s">
        <v>4628</v>
      </c>
      <c r="H2392" s="8" t="s">
        <v>4628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4470</v>
      </c>
      <c r="C2393" s="15" t="s">
        <v>7</v>
      </c>
      <c r="D2393" s="17">
        <v>43131</v>
      </c>
      <c r="E2393" s="8" t="s">
        <v>4628</v>
      </c>
      <c r="F2393" s="8" t="s">
        <v>4628</v>
      </c>
      <c r="G2393" s="8" t="s">
        <v>4628</v>
      </c>
      <c r="H2393" s="8" t="s">
        <v>4628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4627</v>
      </c>
      <c r="F2394" s="8" t="s">
        <v>4627</v>
      </c>
      <c r="G2394" s="8" t="s">
        <v>4627</v>
      </c>
      <c r="H2394" s="8" t="s">
        <v>4627</v>
      </c>
      <c r="I2394" s="8" t="s">
        <v>4627</v>
      </c>
      <c r="J2394" s="8" t="s">
        <v>4627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4628</v>
      </c>
      <c r="F2395" s="8" t="s">
        <v>4628</v>
      </c>
      <c r="G2395" s="8" t="s">
        <v>4628</v>
      </c>
      <c r="H2395" s="8" t="s">
        <v>4628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4627</v>
      </c>
      <c r="F2396" s="8" t="s">
        <v>4628</v>
      </c>
      <c r="G2396" s="8" t="s">
        <v>4627</v>
      </c>
      <c r="H2396" s="8" t="s">
        <v>4628</v>
      </c>
      <c r="I2396" s="8" t="s">
        <v>4627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4627</v>
      </c>
      <c r="F2397" s="8" t="s">
        <v>4627</v>
      </c>
      <c r="G2397" s="8" t="s">
        <v>4627</v>
      </c>
      <c r="H2397" s="8" t="s">
        <v>4627</v>
      </c>
      <c r="I2397" s="8" t="s">
        <v>4627</v>
      </c>
      <c r="J2397" s="8" t="s">
        <v>4627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4627</v>
      </c>
      <c r="F2398" s="8" t="s">
        <v>4627</v>
      </c>
      <c r="G2398" s="8" t="s">
        <v>4627</v>
      </c>
      <c r="H2398" s="8" t="s">
        <v>4627</v>
      </c>
      <c r="I2398" s="8" t="s">
        <v>4627</v>
      </c>
      <c r="J2398" s="8" t="s">
        <v>4627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4628</v>
      </c>
      <c r="F2400" s="8" t="s">
        <v>4628</v>
      </c>
      <c r="G2400" s="8" t="s">
        <v>4627</v>
      </c>
      <c r="H2400" s="8" t="s">
        <v>4628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4627</v>
      </c>
      <c r="F2401" s="8" t="s">
        <v>4628</v>
      </c>
      <c r="G2401" s="8" t="s">
        <v>4627</v>
      </c>
      <c r="H2401" s="8" t="s">
        <v>4628</v>
      </c>
      <c r="I2401" s="8" t="s">
        <v>4627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4627</v>
      </c>
      <c r="F2402" s="8" t="s">
        <v>4627</v>
      </c>
      <c r="G2402" s="8" t="s">
        <v>4627</v>
      </c>
      <c r="H2402" s="8" t="s">
        <v>4627</v>
      </c>
      <c r="I2402" s="8" t="s">
        <v>4627</v>
      </c>
      <c r="J2402" s="8" t="s">
        <v>4627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4628</v>
      </c>
      <c r="F2403" s="8" t="s">
        <v>4628</v>
      </c>
      <c r="G2403" s="8" t="s">
        <v>4628</v>
      </c>
      <c r="H2403" s="8" t="s">
        <v>4628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4628</v>
      </c>
      <c r="F2404" s="8" t="s">
        <v>4628</v>
      </c>
      <c r="G2404" s="8" t="s">
        <v>4628</v>
      </c>
      <c r="H2404" s="8" t="s">
        <v>4628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4627</v>
      </c>
      <c r="F2405" s="8" t="s">
        <v>4628</v>
      </c>
      <c r="G2405" s="8" t="s">
        <v>4627</v>
      </c>
      <c r="H2405" s="8" t="s">
        <v>4628</v>
      </c>
      <c r="I2405" s="8" t="s">
        <v>4627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4628</v>
      </c>
      <c r="G2406" s="8" t="s">
        <v>4627</v>
      </c>
      <c r="H2406" s="8" t="s">
        <v>4628</v>
      </c>
      <c r="I2406" s="8" t="s">
        <v>4627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4627</v>
      </c>
      <c r="F2407" s="8" t="s">
        <v>4627</v>
      </c>
      <c r="G2407" s="8" t="s">
        <v>4627</v>
      </c>
      <c r="H2407" s="8" t="s">
        <v>4627</v>
      </c>
      <c r="I2407" s="8" t="s">
        <v>4627</v>
      </c>
      <c r="J2407" s="8" t="s">
        <v>4627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4627</v>
      </c>
      <c r="F2408" s="8" t="s">
        <v>4627</v>
      </c>
      <c r="G2408" s="8" t="s">
        <v>4627</v>
      </c>
      <c r="H2408" s="8" t="s">
        <v>4627</v>
      </c>
      <c r="I2408" s="8" t="s">
        <v>4627</v>
      </c>
      <c r="J2408" s="8" t="s">
        <v>4627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4627</v>
      </c>
      <c r="F2409" s="8" t="s">
        <v>4628</v>
      </c>
      <c r="G2409" s="8" t="s">
        <v>4627</v>
      </c>
      <c r="H2409" s="8" t="s">
        <v>4628</v>
      </c>
      <c r="I2409" s="8" t="s">
        <v>4627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4627</v>
      </c>
      <c r="F2410" s="8" t="s">
        <v>4627</v>
      </c>
      <c r="G2410" s="8" t="s">
        <v>4627</v>
      </c>
      <c r="H2410" s="8" t="s">
        <v>4627</v>
      </c>
      <c r="I2410" s="8" t="s">
        <v>4627</v>
      </c>
      <c r="J2410" s="8" t="s">
        <v>4627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4627</v>
      </c>
      <c r="F2411" s="8" t="s">
        <v>4628</v>
      </c>
      <c r="G2411" s="8" t="s">
        <v>4627</v>
      </c>
      <c r="H2411" s="8" t="s">
        <v>4628</v>
      </c>
      <c r="I2411" s="8" t="s">
        <v>4627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4627</v>
      </c>
      <c r="F2412" s="8" t="s">
        <v>4628</v>
      </c>
      <c r="G2412" s="8" t="s">
        <v>4627</v>
      </c>
      <c r="H2412" s="8" t="s">
        <v>4628</v>
      </c>
      <c r="I2412" s="8" t="s">
        <v>4627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4627</v>
      </c>
      <c r="F2413" s="8" t="s">
        <v>4628</v>
      </c>
      <c r="G2413" s="8" t="s">
        <v>4627</v>
      </c>
      <c r="H2413" s="8" t="s">
        <v>4628</v>
      </c>
      <c r="I2413" s="8" t="s">
        <v>4627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4627</v>
      </c>
      <c r="F2414" s="8" t="s">
        <v>4627</v>
      </c>
      <c r="G2414" s="8" t="s">
        <v>4627</v>
      </c>
      <c r="H2414" s="8" t="s">
        <v>4627</v>
      </c>
      <c r="I2414" s="8" t="s">
        <v>4627</v>
      </c>
      <c r="J2414" s="8" t="s">
        <v>4627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4628</v>
      </c>
      <c r="F2415" s="8" t="s">
        <v>4628</v>
      </c>
      <c r="G2415" s="8" t="s">
        <v>4628</v>
      </c>
      <c r="H2415" s="8" t="s">
        <v>4628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4628</v>
      </c>
      <c r="F2416" s="8" t="s">
        <v>4628</v>
      </c>
      <c r="G2416" s="8" t="s">
        <v>4628</v>
      </c>
      <c r="H2416" s="8" t="s">
        <v>4628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4627</v>
      </c>
      <c r="F2417" s="8" t="s">
        <v>4628</v>
      </c>
      <c r="G2417" s="8" t="s">
        <v>4627</v>
      </c>
      <c r="H2417" s="8" t="s">
        <v>4628</v>
      </c>
      <c r="I2417" s="8" t="s">
        <v>4627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4627</v>
      </c>
      <c r="F2418" s="8" t="s">
        <v>4627</v>
      </c>
      <c r="G2418" s="8" t="s">
        <v>4627</v>
      </c>
      <c r="H2418" s="8" t="s">
        <v>4627</v>
      </c>
      <c r="I2418" s="8" t="s">
        <v>4627</v>
      </c>
      <c r="J2418" s="8" t="s">
        <v>4627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4627</v>
      </c>
      <c r="F2419" s="8" t="s">
        <v>4627</v>
      </c>
      <c r="G2419" s="8" t="s">
        <v>4627</v>
      </c>
      <c r="H2419" s="8" t="s">
        <v>4627</v>
      </c>
      <c r="I2419" s="8" t="s">
        <v>4627</v>
      </c>
      <c r="J2419" s="8" t="s">
        <v>4627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4627</v>
      </c>
      <c r="F2420" s="8" t="s">
        <v>4628</v>
      </c>
      <c r="G2420" s="8" t="s">
        <v>4627</v>
      </c>
      <c r="H2420" s="8" t="s">
        <v>4628</v>
      </c>
      <c r="I2420" s="8" t="s">
        <v>4627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4627</v>
      </c>
      <c r="F2421" s="8" t="s">
        <v>4628</v>
      </c>
      <c r="G2421" s="8" t="s">
        <v>4627</v>
      </c>
      <c r="H2421" s="8" t="s">
        <v>4628</v>
      </c>
      <c r="I2421" s="8" t="s">
        <v>4627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4627</v>
      </c>
      <c r="F2422" s="8" t="s">
        <v>4628</v>
      </c>
      <c r="G2422" s="8" t="s">
        <v>4627</v>
      </c>
      <c r="H2422" s="8" t="s">
        <v>4628</v>
      </c>
      <c r="I2422" s="8" t="s">
        <v>4627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4628</v>
      </c>
      <c r="F2423" s="8" t="s">
        <v>4628</v>
      </c>
      <c r="G2423" s="8" t="s">
        <v>4628</v>
      </c>
      <c r="H2423" s="8" t="s">
        <v>4628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4628</v>
      </c>
      <c r="F2424" s="8" t="s">
        <v>4628</v>
      </c>
      <c r="G2424" s="8" t="s">
        <v>4628</v>
      </c>
      <c r="H2424" s="8" t="s">
        <v>4628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4628</v>
      </c>
      <c r="F2425" s="8" t="s">
        <v>4628</v>
      </c>
      <c r="G2425" s="8" t="s">
        <v>4628</v>
      </c>
      <c r="H2425" s="8" t="s">
        <v>4628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4627</v>
      </c>
      <c r="F2426" s="8" t="s">
        <v>4627</v>
      </c>
      <c r="G2426" s="8" t="s">
        <v>4627</v>
      </c>
      <c r="H2426" s="8" t="s">
        <v>4627</v>
      </c>
      <c r="I2426" s="8" t="s">
        <v>4627</v>
      </c>
      <c r="J2426" s="8" t="s">
        <v>4627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4627</v>
      </c>
      <c r="F2427" s="8" t="s">
        <v>4627</v>
      </c>
      <c r="G2427" s="8" t="s">
        <v>4627</v>
      </c>
      <c r="H2427" s="8" t="s">
        <v>4627</v>
      </c>
      <c r="I2427" s="8" t="s">
        <v>4627</v>
      </c>
      <c r="J2427" s="8" t="s">
        <v>4627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4627</v>
      </c>
      <c r="G2428" s="8" t="s">
        <v>4627</v>
      </c>
      <c r="H2428" s="8" t="s">
        <v>4627</v>
      </c>
      <c r="I2428" s="8" t="s">
        <v>4627</v>
      </c>
      <c r="J2428" s="8" t="s">
        <v>4627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4627</v>
      </c>
      <c r="F2429" s="8" t="s">
        <v>4628</v>
      </c>
      <c r="G2429" s="8" t="s">
        <v>4627</v>
      </c>
      <c r="H2429" s="8" t="s">
        <v>4628</v>
      </c>
      <c r="I2429" s="8" t="s">
        <v>4627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4627</v>
      </c>
      <c r="F2430" s="8" t="s">
        <v>4628</v>
      </c>
      <c r="G2430" s="8" t="s">
        <v>4627</v>
      </c>
      <c r="H2430" s="8" t="s">
        <v>4628</v>
      </c>
      <c r="I2430" s="8" t="s">
        <v>4627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4627</v>
      </c>
      <c r="F2431" s="8" t="s">
        <v>4628</v>
      </c>
      <c r="G2431" s="8" t="s">
        <v>4627</v>
      </c>
      <c r="H2431" s="8" t="s">
        <v>4628</v>
      </c>
      <c r="I2431" s="8" t="s">
        <v>4627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4628</v>
      </c>
      <c r="F2432" s="8" t="s">
        <v>4628</v>
      </c>
      <c r="G2432" s="8" t="s">
        <v>4628</v>
      </c>
      <c r="H2432" s="8" t="s">
        <v>4628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4628</v>
      </c>
      <c r="F2433" s="8" t="s">
        <v>4628</v>
      </c>
      <c r="G2433" s="8" t="s">
        <v>4628</v>
      </c>
      <c r="H2433" s="8" t="s">
        <v>4628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4627</v>
      </c>
      <c r="F2434" s="8" t="s">
        <v>4628</v>
      </c>
      <c r="G2434" s="8" t="s">
        <v>4627</v>
      </c>
      <c r="H2434" s="8" t="s">
        <v>4628</v>
      </c>
      <c r="I2434" s="8" t="s">
        <v>4627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4628</v>
      </c>
      <c r="F2435" s="8" t="s">
        <v>4628</v>
      </c>
      <c r="G2435" s="8" t="s">
        <v>4628</v>
      </c>
      <c r="H2435" s="8" t="s">
        <v>4628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4627</v>
      </c>
      <c r="F2436" s="8" t="s">
        <v>4627</v>
      </c>
      <c r="G2436" s="8" t="s">
        <v>4627</v>
      </c>
      <c r="H2436" s="8" t="s">
        <v>4627</v>
      </c>
      <c r="I2436" s="8" t="s">
        <v>4627</v>
      </c>
      <c r="J2436" s="8" t="s">
        <v>4627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4627</v>
      </c>
      <c r="F2437" s="8" t="s">
        <v>4628</v>
      </c>
      <c r="G2437" s="8" t="s">
        <v>4627</v>
      </c>
      <c r="H2437" s="8" t="s">
        <v>4628</v>
      </c>
      <c r="I2437" s="8" t="s">
        <v>4627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4627</v>
      </c>
      <c r="F2438" s="8" t="s">
        <v>4627</v>
      </c>
      <c r="G2438" s="8" t="s">
        <v>4627</v>
      </c>
      <c r="H2438" s="8" t="s">
        <v>4627</v>
      </c>
      <c r="I2438" s="8" t="s">
        <v>4627</v>
      </c>
      <c r="J2438" s="8" t="s">
        <v>4627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4628</v>
      </c>
      <c r="F2439" s="8" t="s">
        <v>4628</v>
      </c>
      <c r="G2439" s="8" t="s">
        <v>4628</v>
      </c>
      <c r="H2439" s="8" t="s">
        <v>4628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4627</v>
      </c>
      <c r="F2440" s="8" t="s">
        <v>4627</v>
      </c>
      <c r="G2440" s="8" t="s">
        <v>4627</v>
      </c>
      <c r="H2440" s="8" t="s">
        <v>4627</v>
      </c>
      <c r="I2440" s="8" t="s">
        <v>4627</v>
      </c>
      <c r="J2440" s="8" t="s">
        <v>4627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4627</v>
      </c>
      <c r="F2441" s="8" t="s">
        <v>4628</v>
      </c>
      <c r="G2441" s="8" t="s">
        <v>4627</v>
      </c>
      <c r="H2441" s="8" t="s">
        <v>4628</v>
      </c>
      <c r="I2441" s="8" t="s">
        <v>4627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4628</v>
      </c>
      <c r="F2442" s="8" t="s">
        <v>4628</v>
      </c>
      <c r="G2442" s="8" t="s">
        <v>4628</v>
      </c>
      <c r="H2442" s="8" t="s">
        <v>4628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4627</v>
      </c>
      <c r="F2443" s="8" t="s">
        <v>4627</v>
      </c>
      <c r="G2443" s="8" t="s">
        <v>4627</v>
      </c>
      <c r="H2443" s="8" t="s">
        <v>4627</v>
      </c>
      <c r="I2443" s="8" t="s">
        <v>4627</v>
      </c>
      <c r="J2443" s="8" t="s">
        <v>4627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4627</v>
      </c>
      <c r="F2444" s="8" t="s">
        <v>4628</v>
      </c>
      <c r="G2444" s="8" t="s">
        <v>4627</v>
      </c>
      <c r="H2444" s="8" t="s">
        <v>4628</v>
      </c>
      <c r="I2444" s="8" t="s">
        <v>4627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4628</v>
      </c>
      <c r="F2445" s="8" t="s">
        <v>4628</v>
      </c>
      <c r="G2445" s="8" t="s">
        <v>4628</v>
      </c>
      <c r="H2445" s="8" t="s">
        <v>4628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4628</v>
      </c>
      <c r="F2446" s="8" t="s">
        <v>4628</v>
      </c>
      <c r="G2446" s="8" t="s">
        <v>4628</v>
      </c>
      <c r="H2446" s="8" t="s">
        <v>4628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4628</v>
      </c>
      <c r="F2447" s="8" t="s">
        <v>4628</v>
      </c>
      <c r="G2447" s="8" t="s">
        <v>4628</v>
      </c>
      <c r="H2447" s="8" t="s">
        <v>4628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4627</v>
      </c>
      <c r="F2448" s="8" t="s">
        <v>4628</v>
      </c>
      <c r="G2448" s="8" t="s">
        <v>4627</v>
      </c>
      <c r="H2448" s="8" t="s">
        <v>4628</v>
      </c>
      <c r="I2448" s="8" t="s">
        <v>4627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4627</v>
      </c>
      <c r="F2449" s="8" t="s">
        <v>4627</v>
      </c>
      <c r="G2449" s="8" t="s">
        <v>4627</v>
      </c>
      <c r="H2449" s="8" t="s">
        <v>4627</v>
      </c>
      <c r="I2449" s="8" t="s">
        <v>4627</v>
      </c>
      <c r="J2449" s="8" t="s">
        <v>4627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4628</v>
      </c>
      <c r="F2450" s="8" t="s">
        <v>4628</v>
      </c>
      <c r="G2450" s="8" t="s">
        <v>4628</v>
      </c>
      <c r="H2450" s="8" t="s">
        <v>4628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4628</v>
      </c>
      <c r="F2451" s="8" t="s">
        <v>4628</v>
      </c>
      <c r="G2451" s="8" t="s">
        <v>4628</v>
      </c>
      <c r="H2451" s="8" t="s">
        <v>4628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4628</v>
      </c>
      <c r="F2452" s="8" t="s">
        <v>4628</v>
      </c>
      <c r="G2452" s="8" t="s">
        <v>4628</v>
      </c>
      <c r="H2452" s="8" t="s">
        <v>4628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4628</v>
      </c>
      <c r="F2453" s="8" t="s">
        <v>4628</v>
      </c>
      <c r="G2453" s="8" t="s">
        <v>4628</v>
      </c>
      <c r="H2453" s="8" t="s">
        <v>4628</v>
      </c>
      <c r="I2453" s="8" t="s">
        <v>4627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4628</v>
      </c>
      <c r="F2454" s="8" t="s">
        <v>4628</v>
      </c>
      <c r="G2454" s="8" t="s">
        <v>4628</v>
      </c>
      <c r="H2454" s="8" t="s">
        <v>4628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4628</v>
      </c>
      <c r="F2455" s="8" t="s">
        <v>4628</v>
      </c>
      <c r="G2455" s="8" t="s">
        <v>4628</v>
      </c>
      <c r="H2455" s="8" t="s">
        <v>4628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4628</v>
      </c>
      <c r="F2456" s="8" t="s">
        <v>4628</v>
      </c>
      <c r="G2456" s="8" t="s">
        <v>4628</v>
      </c>
      <c r="H2456" s="8" t="s">
        <v>4628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4628</v>
      </c>
      <c r="G2457" s="8" t="s">
        <v>4628</v>
      </c>
      <c r="H2457" s="8" t="s">
        <v>4628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4627</v>
      </c>
      <c r="F2458" s="8" t="s">
        <v>4627</v>
      </c>
      <c r="G2458" s="8" t="s">
        <v>4627</v>
      </c>
      <c r="H2458" s="8" t="s">
        <v>4627</v>
      </c>
      <c r="I2458" s="8" t="s">
        <v>4627</v>
      </c>
      <c r="J2458" s="8" t="s">
        <v>4627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4628</v>
      </c>
      <c r="F2459" s="8" t="s">
        <v>4628</v>
      </c>
      <c r="G2459" s="8" t="s">
        <v>4628</v>
      </c>
      <c r="H2459" s="8" t="s">
        <v>4628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4628</v>
      </c>
      <c r="F2460" s="8" t="s">
        <v>4628</v>
      </c>
      <c r="G2460" s="8" t="s">
        <v>4628</v>
      </c>
      <c r="H2460" s="8" t="s">
        <v>4628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4628</v>
      </c>
      <c r="G2461" s="8" t="s">
        <v>4628</v>
      </c>
      <c r="H2461" s="8" t="s">
        <v>4628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4627</v>
      </c>
      <c r="F2462" s="8" t="s">
        <v>4628</v>
      </c>
      <c r="G2462" s="8" t="s">
        <v>4627</v>
      </c>
      <c r="H2462" s="8" t="s">
        <v>4628</v>
      </c>
      <c r="I2462" s="8" t="s">
        <v>4627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4627</v>
      </c>
      <c r="F2463" s="8" t="s">
        <v>4627</v>
      </c>
      <c r="G2463" s="8" t="s">
        <v>4627</v>
      </c>
      <c r="H2463" s="8" t="s">
        <v>4627</v>
      </c>
      <c r="I2463" s="8" t="s">
        <v>4627</v>
      </c>
      <c r="J2463" s="8" t="s">
        <v>4627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4628</v>
      </c>
      <c r="F2464" s="8" t="s">
        <v>4628</v>
      </c>
      <c r="G2464" s="8" t="s">
        <v>4628</v>
      </c>
      <c r="H2464" s="8" t="s">
        <v>4628</v>
      </c>
      <c r="I2464" s="8" t="s">
        <v>4627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4628</v>
      </c>
      <c r="G2465" s="8" t="s">
        <v>4628</v>
      </c>
      <c r="H2465" s="8" t="s">
        <v>4628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4627</v>
      </c>
      <c r="H2466" s="8" t="s">
        <v>4627</v>
      </c>
      <c r="I2466" s="8" t="s">
        <v>4627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4628</v>
      </c>
      <c r="F2467" s="8" t="s">
        <v>4628</v>
      </c>
      <c r="G2467" s="8" t="s">
        <v>4628</v>
      </c>
      <c r="H2467" s="8" t="s">
        <v>4628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4628</v>
      </c>
      <c r="F2468" s="8" t="s">
        <v>4628</v>
      </c>
      <c r="G2468" s="8" t="s">
        <v>4628</v>
      </c>
      <c r="H2468" s="8" t="s">
        <v>4628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4627</v>
      </c>
      <c r="F2469" s="8" t="s">
        <v>4628</v>
      </c>
      <c r="G2469" s="8" t="s">
        <v>4627</v>
      </c>
      <c r="H2469" s="8" t="s">
        <v>4628</v>
      </c>
      <c r="I2469" s="8" t="s">
        <v>4627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4628</v>
      </c>
      <c r="F2470" s="8" t="s">
        <v>4628</v>
      </c>
      <c r="G2470" s="8" t="s">
        <v>4628</v>
      </c>
      <c r="H2470" s="8" t="s">
        <v>4628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4628</v>
      </c>
      <c r="G2471" s="8" t="s">
        <v>4628</v>
      </c>
      <c r="H2471" s="8" t="s">
        <v>4628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4628</v>
      </c>
      <c r="F2472" s="8" t="s">
        <v>4628</v>
      </c>
      <c r="G2472" s="8" t="s">
        <v>4627</v>
      </c>
      <c r="H2472" s="8" t="s">
        <v>4628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4628</v>
      </c>
      <c r="F2473" s="8" t="s">
        <v>4628</v>
      </c>
      <c r="G2473" s="8" t="s">
        <v>4628</v>
      </c>
      <c r="H2473" s="8" t="s">
        <v>4628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4628</v>
      </c>
      <c r="F2474" s="8" t="s">
        <v>4628</v>
      </c>
      <c r="G2474" s="8" t="s">
        <v>4628</v>
      </c>
      <c r="H2474" s="8" t="s">
        <v>4628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4628</v>
      </c>
      <c r="G2475" s="8" t="s">
        <v>4628</v>
      </c>
      <c r="H2475" s="8" t="s">
        <v>4628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4628</v>
      </c>
      <c r="F2476" s="8" t="s">
        <v>4628</v>
      </c>
      <c r="G2476" s="8" t="s">
        <v>4628</v>
      </c>
      <c r="H2476" s="8" t="s">
        <v>4628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4628</v>
      </c>
      <c r="G2477" s="8" t="s">
        <v>4627</v>
      </c>
      <c r="H2477" s="8" t="s">
        <v>4628</v>
      </c>
      <c r="I2477" s="8" t="s">
        <v>4627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4628</v>
      </c>
      <c r="G2478" s="8" t="s">
        <v>4627</v>
      </c>
      <c r="H2478" s="8" t="s">
        <v>4628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4627</v>
      </c>
      <c r="F2479" s="8" t="s">
        <v>4628</v>
      </c>
      <c r="G2479" s="8" t="s">
        <v>4627</v>
      </c>
      <c r="H2479" s="8" t="s">
        <v>4628</v>
      </c>
      <c r="I2479" s="8" t="s">
        <v>4627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4628</v>
      </c>
      <c r="F2480" s="8" t="s">
        <v>4628</v>
      </c>
      <c r="G2480" s="8" t="s">
        <v>4628</v>
      </c>
      <c r="H2480" s="8" t="s">
        <v>4628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4628</v>
      </c>
      <c r="G2481" s="8" t="s">
        <v>4628</v>
      </c>
      <c r="H2481" s="8" t="s">
        <v>4628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4628</v>
      </c>
      <c r="F2482" s="8" t="s">
        <v>4628</v>
      </c>
      <c r="G2482" s="8" t="s">
        <v>4628</v>
      </c>
      <c r="H2482" s="8" t="s">
        <v>4628</v>
      </c>
      <c r="I2482" s="8" t="s">
        <v>4627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4628</v>
      </c>
      <c r="G2483" s="8" t="s">
        <v>4627</v>
      </c>
      <c r="H2483" s="8" t="s">
        <v>4628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4628</v>
      </c>
      <c r="G2484" s="8" t="s">
        <v>4627</v>
      </c>
      <c r="H2484" s="8" t="s">
        <v>4628</v>
      </c>
      <c r="I2484" s="8" t="s">
        <v>4627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4628</v>
      </c>
      <c r="F2485" s="8" t="s">
        <v>4628</v>
      </c>
      <c r="G2485" s="8" t="s">
        <v>4628</v>
      </c>
      <c r="H2485" s="8" t="s">
        <v>4628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4628</v>
      </c>
      <c r="G2486" s="8" t="s">
        <v>4628</v>
      </c>
      <c r="H2486" s="8" t="s">
        <v>4628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4627</v>
      </c>
      <c r="F2487" s="8" t="s">
        <v>4628</v>
      </c>
      <c r="G2487" s="8" t="s">
        <v>4627</v>
      </c>
      <c r="H2487" s="8" t="s">
        <v>4628</v>
      </c>
      <c r="I2487" s="8" t="s">
        <v>4627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4628</v>
      </c>
      <c r="F2488" s="8" t="s">
        <v>4628</v>
      </c>
      <c r="G2488" s="8" t="s">
        <v>4628</v>
      </c>
      <c r="H2488" s="8" t="s">
        <v>4628</v>
      </c>
      <c r="I2488" s="8" t="s">
        <v>4627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4628</v>
      </c>
      <c r="F2489" s="8" t="s">
        <v>4628</v>
      </c>
      <c r="G2489" s="8" t="s">
        <v>4628</v>
      </c>
      <c r="H2489" s="8" t="s">
        <v>4628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4628</v>
      </c>
      <c r="F2490" s="8" t="s">
        <v>4628</v>
      </c>
      <c r="G2490" s="8" t="s">
        <v>4627</v>
      </c>
      <c r="H2490" s="8" t="s">
        <v>4628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4628</v>
      </c>
      <c r="F2491" s="8" t="s">
        <v>4628</v>
      </c>
      <c r="G2491" s="8" t="s">
        <v>4628</v>
      </c>
      <c r="H2491" s="8" t="s">
        <v>4628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4628</v>
      </c>
      <c r="F2492" s="8" t="s">
        <v>4628</v>
      </c>
      <c r="G2492" s="8" t="s">
        <v>4628</v>
      </c>
      <c r="H2492" s="8" t="s">
        <v>4628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4627</v>
      </c>
      <c r="F2493" s="8" t="s">
        <v>4627</v>
      </c>
      <c r="G2493" s="8" t="s">
        <v>4627</v>
      </c>
      <c r="H2493" s="8" t="s">
        <v>4627</v>
      </c>
      <c r="I2493" s="8" t="s">
        <v>4627</v>
      </c>
      <c r="J2493" s="8" t="s">
        <v>4627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4628</v>
      </c>
      <c r="F2494" s="8" t="s">
        <v>4628</v>
      </c>
      <c r="G2494" s="8" t="s">
        <v>4628</v>
      </c>
      <c r="H2494" s="8" t="s">
        <v>4628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4202</v>
      </c>
      <c r="C2495" s="25" t="s">
        <v>14</v>
      </c>
      <c r="D2495" s="26">
        <v>45849</v>
      </c>
      <c r="E2495" s="8" t="s">
        <v>4628</v>
      </c>
      <c r="F2495" s="8" t="s">
        <v>4628</v>
      </c>
      <c r="G2495" s="8" t="s">
        <v>4627</v>
      </c>
      <c r="H2495" s="8" t="s">
        <v>4628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4628</v>
      </c>
      <c r="F2496" s="8" t="s">
        <v>4628</v>
      </c>
      <c r="G2496" s="8" t="s">
        <v>4628</v>
      </c>
      <c r="H2496" s="8" t="s">
        <v>4628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4628</v>
      </c>
      <c r="F2497" s="8" t="s">
        <v>4628</v>
      </c>
      <c r="G2497" s="8" t="s">
        <v>4628</v>
      </c>
      <c r="H2497" s="8" t="s">
        <v>4628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4628</v>
      </c>
      <c r="G2498" s="8" t="s">
        <v>4627</v>
      </c>
      <c r="H2498" s="8" t="s">
        <v>4628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4628</v>
      </c>
      <c r="F2499" s="8" t="s">
        <v>4628</v>
      </c>
      <c r="G2499" s="8" t="s">
        <v>4628</v>
      </c>
      <c r="H2499" s="8" t="s">
        <v>4628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4628</v>
      </c>
      <c r="F2500" s="8" t="s">
        <v>4628</v>
      </c>
      <c r="G2500" s="8" t="s">
        <v>4628</v>
      </c>
      <c r="H2500" s="8" t="s">
        <v>4628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4628</v>
      </c>
      <c r="F2501" s="8" t="s">
        <v>4628</v>
      </c>
      <c r="G2501" s="8" t="s">
        <v>4628</v>
      </c>
      <c r="H2501" s="8" t="s">
        <v>4628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4628</v>
      </c>
      <c r="F2502" s="8" t="s">
        <v>4628</v>
      </c>
      <c r="G2502" s="8" t="s">
        <v>4628</v>
      </c>
      <c r="H2502" s="8" t="s">
        <v>4628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4628</v>
      </c>
      <c r="G2503" s="8" t="s">
        <v>4628</v>
      </c>
      <c r="H2503" s="8" t="s">
        <v>4628</v>
      </c>
      <c r="I2503" s="8" t="s">
        <v>4627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4628</v>
      </c>
      <c r="F2504" s="8" t="s">
        <v>4628</v>
      </c>
      <c r="G2504" s="8" t="s">
        <v>4628</v>
      </c>
      <c r="H2504" s="8" t="s">
        <v>4628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4628</v>
      </c>
      <c r="F2505" s="8" t="s">
        <v>4628</v>
      </c>
      <c r="G2505" s="8" t="s">
        <v>4628</v>
      </c>
      <c r="H2505" s="8" t="s">
        <v>4628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4628</v>
      </c>
      <c r="F2506" s="8" t="s">
        <v>4628</v>
      </c>
      <c r="G2506" s="8" t="s">
        <v>4627</v>
      </c>
      <c r="H2506" s="8" t="s">
        <v>4628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4628</v>
      </c>
      <c r="F2507" s="8" t="s">
        <v>4628</v>
      </c>
      <c r="G2507" s="8" t="s">
        <v>4628</v>
      </c>
      <c r="H2507" s="8" t="s">
        <v>4628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4628</v>
      </c>
      <c r="G2508" s="8" t="s">
        <v>4627</v>
      </c>
      <c r="H2508" s="8" t="s">
        <v>4628</v>
      </c>
      <c r="I2508" s="8" t="s">
        <v>4627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4627</v>
      </c>
      <c r="F2509" s="8" t="s">
        <v>4628</v>
      </c>
      <c r="G2509" s="8" t="s">
        <v>4627</v>
      </c>
      <c r="H2509" s="8" t="s">
        <v>4628</v>
      </c>
      <c r="I2509" s="8" t="s">
        <v>4627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4627</v>
      </c>
      <c r="F2510" s="8" t="s">
        <v>4628</v>
      </c>
      <c r="G2510" s="8" t="s">
        <v>4627</v>
      </c>
      <c r="H2510" s="8" t="s">
        <v>4628</v>
      </c>
      <c r="I2510" s="8" t="s">
        <v>4627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4628</v>
      </c>
      <c r="G2511" s="8" t="s">
        <v>4628</v>
      </c>
      <c r="H2511" s="8" t="s">
        <v>4628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4628</v>
      </c>
      <c r="F2512" s="8" t="s">
        <v>4628</v>
      </c>
      <c r="G2512" s="8" t="s">
        <v>4628</v>
      </c>
      <c r="H2512" s="8" t="s">
        <v>4628</v>
      </c>
      <c r="I2512" s="8" t="s">
        <v>4627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4628</v>
      </c>
      <c r="G2513" s="8" t="s">
        <v>4628</v>
      </c>
      <c r="H2513" s="8" t="s">
        <v>4628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4628</v>
      </c>
      <c r="G2514" s="8" t="s">
        <v>4627</v>
      </c>
      <c r="H2514" s="8" t="s">
        <v>4628</v>
      </c>
      <c r="I2514" s="8" t="s">
        <v>4627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4628</v>
      </c>
      <c r="F2515" s="8" t="s">
        <v>4628</v>
      </c>
      <c r="G2515" s="8" t="s">
        <v>4628</v>
      </c>
      <c r="H2515" s="8" t="s">
        <v>4628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4628</v>
      </c>
      <c r="F2516" s="8" t="s">
        <v>4628</v>
      </c>
      <c r="G2516" s="8" t="s">
        <v>4628</v>
      </c>
      <c r="H2516" s="8" t="s">
        <v>4628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4627</v>
      </c>
      <c r="F2517" s="8" t="s">
        <v>4628</v>
      </c>
      <c r="G2517" s="8" t="s">
        <v>4627</v>
      </c>
      <c r="H2517" s="8" t="s">
        <v>4628</v>
      </c>
      <c r="I2517" s="8" t="s">
        <v>4627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4628</v>
      </c>
      <c r="F2518" s="8" t="s">
        <v>4628</v>
      </c>
      <c r="G2518" s="8" t="s">
        <v>4628</v>
      </c>
      <c r="H2518" s="8" t="s">
        <v>4628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4628</v>
      </c>
      <c r="F2519" s="8" t="s">
        <v>4628</v>
      </c>
      <c r="G2519" s="8" t="s">
        <v>4628</v>
      </c>
      <c r="H2519" s="8" t="s">
        <v>4628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4628</v>
      </c>
      <c r="F2520" s="8" t="s">
        <v>4628</v>
      </c>
      <c r="G2520" s="8" t="s">
        <v>4628</v>
      </c>
      <c r="H2520" s="8" t="s">
        <v>4628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4627</v>
      </c>
      <c r="F2521" s="8" t="s">
        <v>4628</v>
      </c>
      <c r="G2521" s="8" t="s">
        <v>4627</v>
      </c>
      <c r="H2521" s="8" t="s">
        <v>4628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4628</v>
      </c>
      <c r="F2522" s="8" t="s">
        <v>4628</v>
      </c>
      <c r="G2522" s="8" t="s">
        <v>4628</v>
      </c>
      <c r="H2522" s="8" t="s">
        <v>4628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4627</v>
      </c>
      <c r="F2523" s="8" t="s">
        <v>4628</v>
      </c>
      <c r="G2523" s="8" t="s">
        <v>4627</v>
      </c>
      <c r="H2523" s="8" t="s">
        <v>4628</v>
      </c>
      <c r="I2523" s="8" t="s">
        <v>4627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4628</v>
      </c>
      <c r="F2524" s="8" t="s">
        <v>4628</v>
      </c>
      <c r="G2524" s="8" t="s">
        <v>4628</v>
      </c>
      <c r="H2524" s="8" t="s">
        <v>4628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4627</v>
      </c>
      <c r="F2525" s="8" t="s">
        <v>4628</v>
      </c>
      <c r="G2525" s="8" t="s">
        <v>4627</v>
      </c>
      <c r="H2525" s="8" t="s">
        <v>4628</v>
      </c>
      <c r="I2525" s="8" t="s">
        <v>4627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4628</v>
      </c>
      <c r="F2526" s="8" t="s">
        <v>4628</v>
      </c>
      <c r="G2526" s="8" t="s">
        <v>4628</v>
      </c>
      <c r="H2526" s="8" t="s">
        <v>4628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4628</v>
      </c>
      <c r="F2527" s="8" t="s">
        <v>4628</v>
      </c>
      <c r="G2527" s="8" t="s">
        <v>4628</v>
      </c>
      <c r="H2527" s="8" t="s">
        <v>4628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4628</v>
      </c>
      <c r="F2528" s="8" t="s">
        <v>4628</v>
      </c>
      <c r="G2528" s="8" t="s">
        <v>4628</v>
      </c>
      <c r="H2528" s="8" t="s">
        <v>4628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4627</v>
      </c>
      <c r="F2529" s="8" t="s">
        <v>4628</v>
      </c>
      <c r="G2529" s="8" t="s">
        <v>4627</v>
      </c>
      <c r="H2529" s="8" t="s">
        <v>4628</v>
      </c>
      <c r="I2529" s="8" t="s">
        <v>4627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4628</v>
      </c>
      <c r="G2530" s="8" t="s">
        <v>4628</v>
      </c>
      <c r="H2530" s="8" t="s">
        <v>4628</v>
      </c>
      <c r="I2530" s="8" t="s">
        <v>4627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4628</v>
      </c>
      <c r="F2531" s="8" t="s">
        <v>4628</v>
      </c>
      <c r="G2531" s="8" t="s">
        <v>4628</v>
      </c>
      <c r="H2531" s="8" t="s">
        <v>4628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4627</v>
      </c>
      <c r="F2532" s="8" t="s">
        <v>4628</v>
      </c>
      <c r="G2532" s="8" t="s">
        <v>4627</v>
      </c>
      <c r="H2532" s="8" t="s">
        <v>4628</v>
      </c>
      <c r="I2532" s="8" t="s">
        <v>4627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4628</v>
      </c>
      <c r="F2533" s="8" t="s">
        <v>4628</v>
      </c>
      <c r="G2533" s="8" t="s">
        <v>4628</v>
      </c>
      <c r="H2533" s="8" t="s">
        <v>4628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4628</v>
      </c>
      <c r="F2534" s="8" t="s">
        <v>4628</v>
      </c>
      <c r="G2534" s="8" t="s">
        <v>4628</v>
      </c>
      <c r="H2534" s="8" t="s">
        <v>4628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4628</v>
      </c>
      <c r="G2535" s="8" t="s">
        <v>4628</v>
      </c>
      <c r="H2535" s="8" t="s">
        <v>4628</v>
      </c>
      <c r="I2535" s="8" t="s">
        <v>4627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4628</v>
      </c>
      <c r="G2536" s="8" t="s">
        <v>4628</v>
      </c>
      <c r="H2536" s="8" t="s">
        <v>4628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4627</v>
      </c>
      <c r="F2537" s="8" t="s">
        <v>4628</v>
      </c>
      <c r="G2537" s="8" t="s">
        <v>4627</v>
      </c>
      <c r="H2537" s="8" t="s">
        <v>4628</v>
      </c>
      <c r="I2537" s="8" t="s">
        <v>4627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4628</v>
      </c>
      <c r="F2538" s="8" t="s">
        <v>4628</v>
      </c>
      <c r="G2538" s="8" t="s">
        <v>4628</v>
      </c>
      <c r="H2538" s="8" t="s">
        <v>4628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4627</v>
      </c>
      <c r="F2539" s="8" t="s">
        <v>4628</v>
      </c>
      <c r="G2539" s="8" t="s">
        <v>4627</v>
      </c>
      <c r="H2539" s="8" t="s">
        <v>4628</v>
      </c>
      <c r="I2539" s="8" t="s">
        <v>4627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4628</v>
      </c>
      <c r="F2540" s="8" t="s">
        <v>4628</v>
      </c>
      <c r="G2540" s="8" t="s">
        <v>4628</v>
      </c>
      <c r="H2540" s="8" t="s">
        <v>4628</v>
      </c>
      <c r="I2540" s="8" t="s">
        <v>4627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4628</v>
      </c>
      <c r="F2541" s="8" t="s">
        <v>4628</v>
      </c>
      <c r="G2541" s="8" t="s">
        <v>4628</v>
      </c>
      <c r="H2541" s="8" t="s">
        <v>4628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4628</v>
      </c>
      <c r="F2542" s="8" t="s">
        <v>4628</v>
      </c>
      <c r="G2542" s="8" t="s">
        <v>4628</v>
      </c>
      <c r="H2542" s="8" t="s">
        <v>4628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4628</v>
      </c>
      <c r="G2543" s="8" t="s">
        <v>4627</v>
      </c>
      <c r="H2543" s="8" t="s">
        <v>4628</v>
      </c>
      <c r="I2543" s="8" t="s">
        <v>4627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4627</v>
      </c>
      <c r="F2544" s="8" t="s">
        <v>4628</v>
      </c>
      <c r="G2544" s="8" t="s">
        <v>4627</v>
      </c>
      <c r="H2544" s="8" t="s">
        <v>4628</v>
      </c>
      <c r="I2544" s="8" t="s">
        <v>4627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4628</v>
      </c>
      <c r="F2545" s="8" t="s">
        <v>4628</v>
      </c>
      <c r="G2545" s="8" t="s">
        <v>4627</v>
      </c>
      <c r="H2545" s="8" t="s">
        <v>4628</v>
      </c>
      <c r="I2545" s="8" t="s">
        <v>4627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4627</v>
      </c>
      <c r="F2546" s="8" t="s">
        <v>4627</v>
      </c>
      <c r="G2546" s="8" t="s">
        <v>4627</v>
      </c>
      <c r="H2546" s="8" t="s">
        <v>4627</v>
      </c>
      <c r="I2546" s="8" t="s">
        <v>4627</v>
      </c>
      <c r="J2546" s="8" t="s">
        <v>4627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4628</v>
      </c>
      <c r="F2547" s="8" t="s">
        <v>4628</v>
      </c>
      <c r="G2547" s="8" t="s">
        <v>4628</v>
      </c>
      <c r="H2547" s="8" t="s">
        <v>4628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4628</v>
      </c>
      <c r="F2548" s="8" t="s">
        <v>4628</v>
      </c>
      <c r="G2548" s="8" t="s">
        <v>4628</v>
      </c>
      <c r="H2548" s="8" t="s">
        <v>4628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4628</v>
      </c>
      <c r="F2549" s="8" t="s">
        <v>4628</v>
      </c>
      <c r="G2549" s="8" t="s">
        <v>4628</v>
      </c>
      <c r="H2549" s="8" t="s">
        <v>4628</v>
      </c>
      <c r="I2549" s="8" t="s">
        <v>4627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4627</v>
      </c>
      <c r="F2550" s="8" t="s">
        <v>4627</v>
      </c>
      <c r="G2550" s="8" t="s">
        <v>4627</v>
      </c>
      <c r="H2550" s="8" t="s">
        <v>4627</v>
      </c>
      <c r="I2550" s="8" t="s">
        <v>4627</v>
      </c>
      <c r="J2550" s="8" t="s">
        <v>4627</v>
      </c>
    </row>
    <row r="2551" spans="1:10">
      <c r="A2551" s="9">
        <v>250870</v>
      </c>
      <c r="B2551" s="16" t="s">
        <v>4471</v>
      </c>
      <c r="C2551" s="15" t="s">
        <v>14</v>
      </c>
      <c r="D2551" s="17">
        <v>41499</v>
      </c>
      <c r="E2551" s="8" t="s">
        <v>4628</v>
      </c>
      <c r="F2551" s="8" t="s">
        <v>4628</v>
      </c>
      <c r="G2551" s="8" t="s">
        <v>4628</v>
      </c>
      <c r="H2551" s="8" t="s">
        <v>4628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4628</v>
      </c>
      <c r="G2552" s="8" t="s">
        <v>4628</v>
      </c>
      <c r="H2552" s="8" t="s">
        <v>4628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4628</v>
      </c>
      <c r="F2553" s="8" t="s">
        <v>4628</v>
      </c>
      <c r="G2553" s="8" t="s">
        <v>4628</v>
      </c>
      <c r="H2553" s="8" t="s">
        <v>4628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4628</v>
      </c>
      <c r="F2554" s="8" t="s">
        <v>4628</v>
      </c>
      <c r="G2554" s="8" t="s">
        <v>4628</v>
      </c>
      <c r="H2554" s="8" t="s">
        <v>4628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4627</v>
      </c>
      <c r="F2555" s="8" t="s">
        <v>4628</v>
      </c>
      <c r="G2555" s="8" t="s">
        <v>4627</v>
      </c>
      <c r="H2555" s="8" t="s">
        <v>4628</v>
      </c>
      <c r="I2555" s="8" t="s">
        <v>4627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4628</v>
      </c>
      <c r="F2556" s="8" t="s">
        <v>4628</v>
      </c>
      <c r="G2556" s="8" t="s">
        <v>4628</v>
      </c>
      <c r="H2556" s="8" t="s">
        <v>4628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4627</v>
      </c>
      <c r="F2557" s="8" t="s">
        <v>4628</v>
      </c>
      <c r="G2557" s="8" t="s">
        <v>4627</v>
      </c>
      <c r="H2557" s="8" t="s">
        <v>4628</v>
      </c>
      <c r="I2557" s="8" t="s">
        <v>4627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4628</v>
      </c>
      <c r="F2558" s="8" t="s">
        <v>4628</v>
      </c>
      <c r="G2558" s="8" t="s">
        <v>4628</v>
      </c>
      <c r="H2558" s="8" t="s">
        <v>4628</v>
      </c>
      <c r="I2558" s="8" t="s">
        <v>4627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4628</v>
      </c>
      <c r="G2559" s="8" t="s">
        <v>4627</v>
      </c>
      <c r="H2559" s="8" t="s">
        <v>4628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4628</v>
      </c>
      <c r="F2560" s="8" t="s">
        <v>4628</v>
      </c>
      <c r="G2560" s="8" t="s">
        <v>4628</v>
      </c>
      <c r="H2560" s="8" t="s">
        <v>4628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4627</v>
      </c>
      <c r="F2561" s="8" t="s">
        <v>4628</v>
      </c>
      <c r="G2561" s="8" t="s">
        <v>4627</v>
      </c>
      <c r="H2561" s="8" t="s">
        <v>4628</v>
      </c>
      <c r="I2561" s="8" t="s">
        <v>4627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4628</v>
      </c>
      <c r="F2562" s="8" t="s">
        <v>4628</v>
      </c>
      <c r="G2562" s="8" t="s">
        <v>4628</v>
      </c>
      <c r="H2562" s="8" t="s">
        <v>4628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4627</v>
      </c>
      <c r="F2563" s="8" t="s">
        <v>4627</v>
      </c>
      <c r="G2563" s="8" t="s">
        <v>4627</v>
      </c>
      <c r="H2563" s="8" t="s">
        <v>4627</v>
      </c>
      <c r="I2563" s="8" t="s">
        <v>4627</v>
      </c>
      <c r="J2563" s="8" t="s">
        <v>4627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4627</v>
      </c>
      <c r="F2564" s="8" t="s">
        <v>4628</v>
      </c>
      <c r="G2564" s="8" t="s">
        <v>4627</v>
      </c>
      <c r="H2564" s="8" t="s">
        <v>4628</v>
      </c>
      <c r="I2564" s="8" t="s">
        <v>4627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4628</v>
      </c>
      <c r="G2565" s="8" t="s">
        <v>4627</v>
      </c>
      <c r="H2565" s="8" t="s">
        <v>4628</v>
      </c>
      <c r="I2565" s="8" t="s">
        <v>4627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4628</v>
      </c>
      <c r="F2566" s="8" t="s">
        <v>4628</v>
      </c>
      <c r="G2566" s="8" t="s">
        <v>4628</v>
      </c>
      <c r="H2566" s="8" t="s">
        <v>4628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4628</v>
      </c>
      <c r="G2567" s="8" t="s">
        <v>4628</v>
      </c>
      <c r="H2567" s="8" t="s">
        <v>4628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4628</v>
      </c>
      <c r="F2568" s="8" t="s">
        <v>4628</v>
      </c>
      <c r="G2568" s="8" t="s">
        <v>4628</v>
      </c>
      <c r="H2568" s="8" t="s">
        <v>4628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4628</v>
      </c>
      <c r="G2569" s="8" t="s">
        <v>4628</v>
      </c>
      <c r="H2569" s="8" t="s">
        <v>4628</v>
      </c>
      <c r="I2569" s="8" t="s">
        <v>4627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4627</v>
      </c>
      <c r="F2570" s="8" t="s">
        <v>4628</v>
      </c>
      <c r="G2570" s="8" t="s">
        <v>4627</v>
      </c>
      <c r="H2570" s="8" t="s">
        <v>4628</v>
      </c>
      <c r="I2570" s="8" t="s">
        <v>4627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4628</v>
      </c>
      <c r="F2571" s="8" t="s">
        <v>4628</v>
      </c>
      <c r="G2571" s="8" t="s">
        <v>4628</v>
      </c>
      <c r="H2571" s="8" t="s">
        <v>4628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4628</v>
      </c>
      <c r="F2572" s="8" t="s">
        <v>4628</v>
      </c>
      <c r="G2572" s="8" t="s">
        <v>4628</v>
      </c>
      <c r="H2572" s="8" t="s">
        <v>4628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4628</v>
      </c>
      <c r="G2573" s="8" t="s">
        <v>4628</v>
      </c>
      <c r="H2573" s="8" t="s">
        <v>4628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4627</v>
      </c>
      <c r="F2574" s="8" t="s">
        <v>4628</v>
      </c>
      <c r="G2574" s="8" t="s">
        <v>4627</v>
      </c>
      <c r="H2574" s="8" t="s">
        <v>4628</v>
      </c>
      <c r="I2574" s="8" t="s">
        <v>4627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4628</v>
      </c>
      <c r="F2575" s="8" t="s">
        <v>4628</v>
      </c>
      <c r="G2575" s="8" t="s">
        <v>4628</v>
      </c>
      <c r="H2575" s="8" t="s">
        <v>4628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4628</v>
      </c>
      <c r="G2576" s="8" t="s">
        <v>4628</v>
      </c>
      <c r="H2576" s="8" t="s">
        <v>4628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4627</v>
      </c>
      <c r="F2577" s="8" t="s">
        <v>4628</v>
      </c>
      <c r="G2577" s="8" t="s">
        <v>4627</v>
      </c>
      <c r="H2577" s="8" t="s">
        <v>4628</v>
      </c>
      <c r="I2577" s="8" t="s">
        <v>4627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4628</v>
      </c>
      <c r="F2578" s="8" t="s">
        <v>4628</v>
      </c>
      <c r="G2578" s="8" t="s">
        <v>4628</v>
      </c>
      <c r="H2578" s="8" t="s">
        <v>4628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4628</v>
      </c>
      <c r="G2579" s="8" t="s">
        <v>4628</v>
      </c>
      <c r="H2579" s="8" t="s">
        <v>4628</v>
      </c>
      <c r="I2579" s="8" t="s">
        <v>4627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4628</v>
      </c>
      <c r="G2580" s="8" t="s">
        <v>4628</v>
      </c>
      <c r="H2580" s="8" t="s">
        <v>4628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4628</v>
      </c>
      <c r="F2581" s="8" t="s">
        <v>4628</v>
      </c>
      <c r="G2581" s="8" t="s">
        <v>4628</v>
      </c>
      <c r="H2581" s="8" t="s">
        <v>4628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4627</v>
      </c>
      <c r="F2582" s="8" t="s">
        <v>4628</v>
      </c>
      <c r="G2582" s="8" t="s">
        <v>4627</v>
      </c>
      <c r="H2582" s="8" t="s">
        <v>4628</v>
      </c>
      <c r="I2582" s="8" t="s">
        <v>4627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4628</v>
      </c>
      <c r="F2583" s="8" t="s">
        <v>4628</v>
      </c>
      <c r="G2583" s="8" t="s">
        <v>4628</v>
      </c>
      <c r="H2583" s="8" t="s">
        <v>4628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4627</v>
      </c>
      <c r="F2584" s="8" t="s">
        <v>4627</v>
      </c>
      <c r="G2584" s="8" t="s">
        <v>4627</v>
      </c>
      <c r="H2584" s="8" t="s">
        <v>4627</v>
      </c>
      <c r="I2584" s="8" t="s">
        <v>4627</v>
      </c>
      <c r="J2584" s="8" t="s">
        <v>4627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4628</v>
      </c>
      <c r="F2585" s="8" t="s">
        <v>4628</v>
      </c>
      <c r="G2585" s="8" t="s">
        <v>4628</v>
      </c>
      <c r="H2585" s="8" t="s">
        <v>4628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4627</v>
      </c>
      <c r="F2586" s="8" t="s">
        <v>4628</v>
      </c>
      <c r="G2586" s="8" t="s">
        <v>4627</v>
      </c>
      <c r="H2586" s="8" t="s">
        <v>4628</v>
      </c>
      <c r="I2586" s="8" t="s">
        <v>4627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4628</v>
      </c>
      <c r="F2587" s="8" t="s">
        <v>4628</v>
      </c>
      <c r="G2587" s="8" t="s">
        <v>4628</v>
      </c>
      <c r="H2587" s="8" t="s">
        <v>4628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4628</v>
      </c>
      <c r="F2588" s="8" t="s">
        <v>4628</v>
      </c>
      <c r="G2588" s="8" t="s">
        <v>4627</v>
      </c>
      <c r="H2588" s="8" t="s">
        <v>4628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4628</v>
      </c>
      <c r="F2589" s="8" t="s">
        <v>4628</v>
      </c>
      <c r="G2589" s="8" t="s">
        <v>4628</v>
      </c>
      <c r="H2589" s="8" t="s">
        <v>4628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4627</v>
      </c>
      <c r="F2590" s="8" t="s">
        <v>4627</v>
      </c>
      <c r="G2590" s="8" t="s">
        <v>4627</v>
      </c>
      <c r="H2590" s="8" t="s">
        <v>4627</v>
      </c>
      <c r="I2590" s="8" t="s">
        <v>4627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4627</v>
      </c>
      <c r="F2591" s="8" t="s">
        <v>4628</v>
      </c>
      <c r="G2591" s="8" t="s">
        <v>4628</v>
      </c>
      <c r="H2591" s="8" t="s">
        <v>4628</v>
      </c>
      <c r="I2591" s="8" t="s">
        <v>4627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4628</v>
      </c>
      <c r="G2592" s="8" t="s">
        <v>4627</v>
      </c>
      <c r="H2592" s="8" t="s">
        <v>4628</v>
      </c>
      <c r="I2592" s="8" t="s">
        <v>4627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4627</v>
      </c>
      <c r="F2593" s="8" t="s">
        <v>4628</v>
      </c>
      <c r="G2593" s="8" t="s">
        <v>4627</v>
      </c>
      <c r="H2593" s="8" t="s">
        <v>4628</v>
      </c>
      <c r="I2593" s="8" t="s">
        <v>4627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4628</v>
      </c>
      <c r="F2594" s="8" t="s">
        <v>4628</v>
      </c>
      <c r="G2594" s="8" t="s">
        <v>4628</v>
      </c>
      <c r="H2594" s="8" t="s">
        <v>4628</v>
      </c>
      <c r="I2594" s="8" t="s">
        <v>4627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4628</v>
      </c>
      <c r="F2595" s="8" t="s">
        <v>4628</v>
      </c>
      <c r="G2595" s="8" t="s">
        <v>4628</v>
      </c>
      <c r="H2595" s="8" t="s">
        <v>4628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4628</v>
      </c>
      <c r="F2596" s="8" t="s">
        <v>4628</v>
      </c>
      <c r="G2596" s="8" t="s">
        <v>4628</v>
      </c>
      <c r="H2596" s="8" t="s">
        <v>4628</v>
      </c>
      <c r="I2596" s="8" t="s">
        <v>4627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4627</v>
      </c>
      <c r="F2597" s="8" t="s">
        <v>4628</v>
      </c>
      <c r="G2597" s="8" t="s">
        <v>4627</v>
      </c>
      <c r="H2597" s="8" t="s">
        <v>4628</v>
      </c>
      <c r="I2597" s="8" t="s">
        <v>4627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4628</v>
      </c>
      <c r="F2598" s="8" t="s">
        <v>4628</v>
      </c>
      <c r="G2598" s="8" t="s">
        <v>4628</v>
      </c>
      <c r="H2598" s="8" t="s">
        <v>4628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4472</v>
      </c>
      <c r="C2599" s="15" t="s">
        <v>14</v>
      </c>
      <c r="D2599" s="17">
        <v>41905</v>
      </c>
      <c r="E2599" s="8" t="s">
        <v>4627</v>
      </c>
      <c r="F2599" s="8" t="s">
        <v>4628</v>
      </c>
      <c r="G2599" s="8" t="s">
        <v>4628</v>
      </c>
      <c r="H2599" s="8" t="s">
        <v>4628</v>
      </c>
      <c r="I2599" s="8" t="s">
        <v>4627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4628</v>
      </c>
      <c r="F2600" s="8" t="s">
        <v>4628</v>
      </c>
      <c r="G2600" s="8" t="s">
        <v>4628</v>
      </c>
      <c r="H2600" s="8" t="s">
        <v>4628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4628</v>
      </c>
      <c r="G2601" s="8" t="s">
        <v>4627</v>
      </c>
      <c r="H2601" s="8" t="s">
        <v>4628</v>
      </c>
      <c r="I2601" s="8" t="s">
        <v>4627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4627</v>
      </c>
      <c r="F2602" s="8" t="s">
        <v>4628</v>
      </c>
      <c r="G2602" s="8" t="s">
        <v>4627</v>
      </c>
      <c r="H2602" s="8" t="s">
        <v>4628</v>
      </c>
      <c r="I2602" s="8" t="s">
        <v>4627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4628</v>
      </c>
      <c r="F2603" s="8" t="s">
        <v>4628</v>
      </c>
      <c r="G2603" s="8" t="s">
        <v>4627</v>
      </c>
      <c r="H2603" s="8" t="s">
        <v>4628</v>
      </c>
      <c r="I2603" s="8" t="s">
        <v>4627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4628</v>
      </c>
      <c r="G2604" s="8" t="s">
        <v>4627</v>
      </c>
      <c r="H2604" s="8" t="s">
        <v>4628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4628</v>
      </c>
      <c r="F2605" s="8" t="s">
        <v>4628</v>
      </c>
      <c r="G2605" s="8" t="s">
        <v>4628</v>
      </c>
      <c r="H2605" s="8" t="s">
        <v>4628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4628</v>
      </c>
      <c r="G2606" s="8" t="s">
        <v>4627</v>
      </c>
      <c r="H2606" s="8" t="s">
        <v>4628</v>
      </c>
      <c r="I2606" s="8" t="s">
        <v>4627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4628</v>
      </c>
      <c r="F2607" s="8" t="s">
        <v>4628</v>
      </c>
      <c r="G2607" s="8" t="s">
        <v>4628</v>
      </c>
      <c r="H2607" s="8" t="s">
        <v>4628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4628</v>
      </c>
      <c r="F2608" s="8" t="s">
        <v>4628</v>
      </c>
      <c r="G2608" s="8" t="s">
        <v>4628</v>
      </c>
      <c r="H2608" s="8" t="s">
        <v>4628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4628</v>
      </c>
      <c r="G2609" s="8" t="s">
        <v>4628</v>
      </c>
      <c r="H2609" s="8" t="s">
        <v>4628</v>
      </c>
      <c r="I2609" s="8" t="s">
        <v>4627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4628</v>
      </c>
      <c r="G2610" s="8" t="s">
        <v>4627</v>
      </c>
      <c r="H2610" s="8" t="s">
        <v>4628</v>
      </c>
      <c r="I2610" s="8" t="s">
        <v>4627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4628</v>
      </c>
      <c r="F2611" s="8" t="s">
        <v>4628</v>
      </c>
      <c r="G2611" s="8" t="s">
        <v>4628</v>
      </c>
      <c r="H2611" s="8" t="s">
        <v>4628</v>
      </c>
      <c r="I2611" s="8" t="s">
        <v>4627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4628</v>
      </c>
      <c r="G2612" s="8" t="s">
        <v>4628</v>
      </c>
      <c r="H2612" s="8" t="s">
        <v>4628</v>
      </c>
      <c r="I2612" s="8" t="s">
        <v>4627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4628</v>
      </c>
      <c r="F2613" s="8" t="s">
        <v>4628</v>
      </c>
      <c r="G2613" s="8" t="s">
        <v>4628</v>
      </c>
      <c r="H2613" s="8" t="s">
        <v>4628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4628</v>
      </c>
      <c r="F2614" s="8" t="s">
        <v>4628</v>
      </c>
      <c r="G2614" s="8" t="s">
        <v>4628</v>
      </c>
      <c r="H2614" s="8" t="s">
        <v>4628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4628</v>
      </c>
      <c r="F2615" s="8" t="s">
        <v>4628</v>
      </c>
      <c r="G2615" s="8" t="s">
        <v>4628</v>
      </c>
      <c r="H2615" s="8" t="s">
        <v>4628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4628</v>
      </c>
      <c r="G2616" s="8" t="s">
        <v>4627</v>
      </c>
      <c r="H2616" s="8" t="s">
        <v>4628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4627</v>
      </c>
      <c r="F2617" s="8" t="s">
        <v>4628</v>
      </c>
      <c r="G2617" s="8" t="s">
        <v>4627</v>
      </c>
      <c r="H2617" s="8" t="s">
        <v>4628</v>
      </c>
      <c r="I2617" s="8" t="s">
        <v>4627</v>
      </c>
      <c r="J2617" s="8" t="s">
        <v>4628</v>
      </c>
    </row>
    <row r="2618" spans="1:10" ht="15.75">
      <c r="A2618" s="19">
        <v>251365</v>
      </c>
      <c r="B2618" s="20" t="s">
        <v>4473</v>
      </c>
      <c r="C2618" s="15" t="s">
        <v>14</v>
      </c>
      <c r="D2618" s="17">
        <v>41499</v>
      </c>
      <c r="E2618" s="8" t="s">
        <v>4628</v>
      </c>
      <c r="F2618" s="8" t="s">
        <v>4628</v>
      </c>
      <c r="G2618" s="8" t="s">
        <v>4628</v>
      </c>
      <c r="H2618" s="8" t="s">
        <v>4628</v>
      </c>
      <c r="I2618" s="8" t="s">
        <v>4627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4628</v>
      </c>
      <c r="F2619" s="8" t="s">
        <v>4628</v>
      </c>
      <c r="G2619" s="8" t="s">
        <v>4627</v>
      </c>
      <c r="H2619" s="8" t="s">
        <v>4628</v>
      </c>
      <c r="I2619" s="8" t="s">
        <v>4627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4628</v>
      </c>
      <c r="F2620" s="8" t="s">
        <v>4628</v>
      </c>
      <c r="G2620" s="8" t="s">
        <v>4628</v>
      </c>
      <c r="H2620" s="8" t="s">
        <v>4628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4628</v>
      </c>
      <c r="F2621" s="8" t="s">
        <v>4628</v>
      </c>
      <c r="G2621" s="8" t="s">
        <v>4628</v>
      </c>
      <c r="H2621" s="8" t="s">
        <v>4628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4628</v>
      </c>
      <c r="F2622" s="8" t="s">
        <v>4628</v>
      </c>
      <c r="G2622" s="8" t="s">
        <v>4628</v>
      </c>
      <c r="H2622" s="8" t="s">
        <v>4628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4474</v>
      </c>
      <c r="C2623" s="15" t="s">
        <v>14</v>
      </c>
      <c r="D2623" s="17">
        <v>41905</v>
      </c>
      <c r="E2623" s="8" t="s">
        <v>4628</v>
      </c>
      <c r="F2623" s="8" t="s">
        <v>4628</v>
      </c>
      <c r="G2623" s="8" t="s">
        <v>4628</v>
      </c>
      <c r="H2623" s="8" t="s">
        <v>4628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4628</v>
      </c>
      <c r="F2624" s="8" t="s">
        <v>4628</v>
      </c>
      <c r="G2624" s="8" t="s">
        <v>4628</v>
      </c>
      <c r="H2624" s="8" t="s">
        <v>4628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4628</v>
      </c>
      <c r="F2625" s="8" t="s">
        <v>4628</v>
      </c>
      <c r="G2625" s="8" t="s">
        <v>4628</v>
      </c>
      <c r="H2625" s="8" t="s">
        <v>4628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4627</v>
      </c>
      <c r="F2626" s="8" t="s">
        <v>4628</v>
      </c>
      <c r="G2626" s="8" t="s">
        <v>4627</v>
      </c>
      <c r="H2626" s="8" t="s">
        <v>4628</v>
      </c>
      <c r="I2626" s="8" t="s">
        <v>4627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4628</v>
      </c>
      <c r="G2627" s="8" t="s">
        <v>4627</v>
      </c>
      <c r="H2627" s="8" t="s">
        <v>4628</v>
      </c>
      <c r="I2627" s="8" t="s">
        <v>4627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4628</v>
      </c>
      <c r="F2628" s="8" t="s">
        <v>4628</v>
      </c>
      <c r="G2628" s="8" t="s">
        <v>4628</v>
      </c>
      <c r="H2628" s="8" t="s">
        <v>4628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4627</v>
      </c>
      <c r="F2629" s="8" t="s">
        <v>4628</v>
      </c>
      <c r="G2629" s="8" t="s">
        <v>4627</v>
      </c>
      <c r="H2629" s="8" t="s">
        <v>4628</v>
      </c>
      <c r="I2629" s="8" t="s">
        <v>4627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4628</v>
      </c>
      <c r="F2630" s="8" t="s">
        <v>4628</v>
      </c>
      <c r="G2630" s="8" t="s">
        <v>4628</v>
      </c>
      <c r="H2630" s="8" t="s">
        <v>4628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4628</v>
      </c>
      <c r="G2631" s="8" t="s">
        <v>4628</v>
      </c>
      <c r="H2631" s="8" t="s">
        <v>4628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4628</v>
      </c>
      <c r="F2632" s="8" t="s">
        <v>4628</v>
      </c>
      <c r="G2632" s="8" t="s">
        <v>4627</v>
      </c>
      <c r="H2632" s="8" t="s">
        <v>4628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4628</v>
      </c>
      <c r="F2633" s="8" t="s">
        <v>4628</v>
      </c>
      <c r="G2633" s="8" t="s">
        <v>4628</v>
      </c>
      <c r="H2633" s="8" t="s">
        <v>4628</v>
      </c>
      <c r="I2633" s="8" t="s">
        <v>4627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4628</v>
      </c>
      <c r="G2634" s="8" t="s">
        <v>4628</v>
      </c>
      <c r="H2634" s="8" t="s">
        <v>4628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4628</v>
      </c>
      <c r="G2635" s="8" t="s">
        <v>4628</v>
      </c>
      <c r="H2635" s="8" t="s">
        <v>4628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4628</v>
      </c>
      <c r="G2636" s="8" t="s">
        <v>4628</v>
      </c>
      <c r="H2636" s="8" t="s">
        <v>4628</v>
      </c>
      <c r="I2636" s="8" t="s">
        <v>4627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4628</v>
      </c>
      <c r="F2637" s="8" t="s">
        <v>4628</v>
      </c>
      <c r="G2637" s="8" t="s">
        <v>4628</v>
      </c>
      <c r="H2637" s="8" t="s">
        <v>4628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4628</v>
      </c>
      <c r="G2638" s="8" t="s">
        <v>4627</v>
      </c>
      <c r="H2638" s="8" t="s">
        <v>4628</v>
      </c>
      <c r="I2638" s="8" t="s">
        <v>4627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4627</v>
      </c>
      <c r="F2639" s="8" t="s">
        <v>4628</v>
      </c>
      <c r="G2639" s="8" t="s">
        <v>4627</v>
      </c>
      <c r="H2639" s="8" t="s">
        <v>4628</v>
      </c>
      <c r="I2639" s="8" t="s">
        <v>4627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4628</v>
      </c>
      <c r="G2640" s="8" t="s">
        <v>4628</v>
      </c>
      <c r="H2640" s="8" t="s">
        <v>4628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4628</v>
      </c>
      <c r="G2641" s="8" t="s">
        <v>4627</v>
      </c>
      <c r="H2641" s="8" t="s">
        <v>4628</v>
      </c>
      <c r="I2641" s="8" t="s">
        <v>4627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4628</v>
      </c>
      <c r="G2642" s="8" t="s">
        <v>4628</v>
      </c>
      <c r="H2642" s="8" t="s">
        <v>4628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4628</v>
      </c>
      <c r="F2643" s="8" t="s">
        <v>4628</v>
      </c>
      <c r="G2643" s="8" t="s">
        <v>4628</v>
      </c>
      <c r="H2643" s="8" t="s">
        <v>4628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4628</v>
      </c>
      <c r="F2644" s="8" t="s">
        <v>4628</v>
      </c>
      <c r="G2644" s="8" t="s">
        <v>4628</v>
      </c>
      <c r="H2644" s="8" t="s">
        <v>4628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4628</v>
      </c>
      <c r="F2645" s="8" t="s">
        <v>4628</v>
      </c>
      <c r="G2645" s="8" t="s">
        <v>4628</v>
      </c>
      <c r="H2645" s="8" t="s">
        <v>4628</v>
      </c>
      <c r="I2645" s="8" t="s">
        <v>4627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4627</v>
      </c>
      <c r="F2646" s="8" t="s">
        <v>4628</v>
      </c>
      <c r="G2646" s="8" t="s">
        <v>4628</v>
      </c>
      <c r="H2646" s="8" t="s">
        <v>4628</v>
      </c>
      <c r="I2646" s="8" t="s">
        <v>4627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4627</v>
      </c>
      <c r="F2647" s="8" t="s">
        <v>4628</v>
      </c>
      <c r="G2647" s="8" t="s">
        <v>4627</v>
      </c>
      <c r="H2647" s="8" t="s">
        <v>4628</v>
      </c>
      <c r="I2647" s="8" t="s">
        <v>4627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4628</v>
      </c>
      <c r="F2648" s="8" t="s">
        <v>4628</v>
      </c>
      <c r="G2648" s="8" t="s">
        <v>4628</v>
      </c>
      <c r="H2648" s="8" t="s">
        <v>4628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4628</v>
      </c>
      <c r="F2649" s="8" t="s">
        <v>4628</v>
      </c>
      <c r="G2649" s="8" t="s">
        <v>4628</v>
      </c>
      <c r="H2649" s="8" t="s">
        <v>4628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4628</v>
      </c>
      <c r="F2650" s="8" t="s">
        <v>4628</v>
      </c>
      <c r="G2650" s="8" t="s">
        <v>4627</v>
      </c>
      <c r="H2650" s="8" t="s">
        <v>4628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4628</v>
      </c>
      <c r="G2651" s="8" t="s">
        <v>4627</v>
      </c>
      <c r="H2651" s="8" t="s">
        <v>4628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4628</v>
      </c>
      <c r="F2652" s="8" t="s">
        <v>4628</v>
      </c>
      <c r="G2652" s="8" t="s">
        <v>4628</v>
      </c>
      <c r="H2652" s="8" t="s">
        <v>4628</v>
      </c>
      <c r="I2652" s="8" t="s">
        <v>4627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4628</v>
      </c>
      <c r="F2653" s="8" t="s">
        <v>4628</v>
      </c>
      <c r="G2653" s="8" t="s">
        <v>4628</v>
      </c>
      <c r="H2653" s="8" t="s">
        <v>4628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4628</v>
      </c>
      <c r="G2654" s="8" t="s">
        <v>4628</v>
      </c>
      <c r="H2654" s="8" t="s">
        <v>4628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4628</v>
      </c>
      <c r="F2655" s="8" t="s">
        <v>4628</v>
      </c>
      <c r="G2655" s="8" t="s">
        <v>4628</v>
      </c>
      <c r="H2655" s="8" t="s">
        <v>4628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4628</v>
      </c>
      <c r="F2656" s="8" t="s">
        <v>4628</v>
      </c>
      <c r="G2656" s="8" t="s">
        <v>4628</v>
      </c>
      <c r="H2656" s="8" t="s">
        <v>4628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4628</v>
      </c>
      <c r="F2657" s="8" t="s">
        <v>4628</v>
      </c>
      <c r="G2657" s="8" t="s">
        <v>4628</v>
      </c>
      <c r="H2657" s="8" t="s">
        <v>4628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4627</v>
      </c>
      <c r="F2658" s="8" t="s">
        <v>4628</v>
      </c>
      <c r="G2658" s="8" t="s">
        <v>4628</v>
      </c>
      <c r="H2658" s="8" t="s">
        <v>4628</v>
      </c>
      <c r="I2658" s="8" t="s">
        <v>4627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4627</v>
      </c>
      <c r="F2659" s="8" t="s">
        <v>4628</v>
      </c>
      <c r="G2659" s="8" t="s">
        <v>4628</v>
      </c>
      <c r="H2659" s="8" t="s">
        <v>4628</v>
      </c>
      <c r="I2659" s="8" t="s">
        <v>4627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4628</v>
      </c>
      <c r="G2660" s="8" t="s">
        <v>4627</v>
      </c>
      <c r="H2660" s="8" t="s">
        <v>4628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4628</v>
      </c>
      <c r="G2661" s="8" t="s">
        <v>4628</v>
      </c>
      <c r="H2661" s="8" t="s">
        <v>4628</v>
      </c>
      <c r="I2661" s="8" t="s">
        <v>4627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4627</v>
      </c>
      <c r="F2662" s="8" t="s">
        <v>4628</v>
      </c>
      <c r="G2662" s="8" t="s">
        <v>4627</v>
      </c>
      <c r="H2662" s="8" t="s">
        <v>4628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4627</v>
      </c>
      <c r="F2663" s="8" t="s">
        <v>4628</v>
      </c>
      <c r="G2663" s="8" t="s">
        <v>4627</v>
      </c>
      <c r="H2663" s="8" t="s">
        <v>4628</v>
      </c>
      <c r="I2663" s="8" t="s">
        <v>4627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4628</v>
      </c>
      <c r="F2664" s="8" t="s">
        <v>4628</v>
      </c>
      <c r="G2664" s="8" t="s">
        <v>4628</v>
      </c>
      <c r="H2664" s="8" t="s">
        <v>4628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4628</v>
      </c>
      <c r="F2665" s="8" t="s">
        <v>4628</v>
      </c>
      <c r="G2665" s="8" t="s">
        <v>4627</v>
      </c>
      <c r="H2665" s="8" t="s">
        <v>4628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4628</v>
      </c>
      <c r="F2666" s="8" t="s">
        <v>4628</v>
      </c>
      <c r="G2666" s="8" t="s">
        <v>4628</v>
      </c>
      <c r="H2666" s="8" t="s">
        <v>4628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4627</v>
      </c>
      <c r="F2667" s="8" t="s">
        <v>4628</v>
      </c>
      <c r="G2667" s="8" t="s">
        <v>4627</v>
      </c>
      <c r="H2667" s="8" t="s">
        <v>4628</v>
      </c>
      <c r="I2667" s="8" t="s">
        <v>4627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4627</v>
      </c>
      <c r="F2668" s="8" t="s">
        <v>4628</v>
      </c>
      <c r="G2668" s="8" t="s">
        <v>4628</v>
      </c>
      <c r="H2668" s="8" t="s">
        <v>4628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4628</v>
      </c>
      <c r="F2669" s="8" t="s">
        <v>4628</v>
      </c>
      <c r="G2669" s="8" t="s">
        <v>4628</v>
      </c>
      <c r="H2669" s="8" t="s">
        <v>4628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4628</v>
      </c>
      <c r="G2670" s="8" t="s">
        <v>4627</v>
      </c>
      <c r="H2670" s="8" t="s">
        <v>4628</v>
      </c>
      <c r="I2670" s="8" t="s">
        <v>4627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4628</v>
      </c>
      <c r="G2671" s="8" t="s">
        <v>4628</v>
      </c>
      <c r="H2671" s="8" t="s">
        <v>4628</v>
      </c>
      <c r="I2671" s="8" t="s">
        <v>4627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4628</v>
      </c>
      <c r="G2672" s="8" t="s">
        <v>4628</v>
      </c>
      <c r="H2672" s="8" t="s">
        <v>4628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4628</v>
      </c>
      <c r="F2673" s="8" t="s">
        <v>4628</v>
      </c>
      <c r="G2673" s="8" t="s">
        <v>4628</v>
      </c>
      <c r="H2673" s="8" t="s">
        <v>4628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4628</v>
      </c>
      <c r="F2674" s="8" t="s">
        <v>4628</v>
      </c>
      <c r="G2674" s="8" t="s">
        <v>4628</v>
      </c>
      <c r="H2674" s="8" t="s">
        <v>4628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4628</v>
      </c>
      <c r="F2675" s="8" t="s">
        <v>4628</v>
      </c>
      <c r="G2675" s="8" t="s">
        <v>4628</v>
      </c>
      <c r="H2675" s="8" t="s">
        <v>4628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4628</v>
      </c>
      <c r="G2676" s="8" t="s">
        <v>4628</v>
      </c>
      <c r="H2676" s="8" t="s">
        <v>4628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4628</v>
      </c>
      <c r="G2677" s="8" t="s">
        <v>4628</v>
      </c>
      <c r="H2677" s="8" t="s">
        <v>4628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4628</v>
      </c>
      <c r="F2678" s="8" t="s">
        <v>4628</v>
      </c>
      <c r="G2678" s="8" t="s">
        <v>4628</v>
      </c>
      <c r="H2678" s="8" t="s">
        <v>4628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4628</v>
      </c>
      <c r="F2679" s="8" t="s">
        <v>4628</v>
      </c>
      <c r="G2679" s="8" t="s">
        <v>4628</v>
      </c>
      <c r="H2679" s="8" t="s">
        <v>4628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4628</v>
      </c>
      <c r="F2680" s="8" t="s">
        <v>4628</v>
      </c>
      <c r="G2680" s="8" t="s">
        <v>4628</v>
      </c>
      <c r="H2680" s="8" t="s">
        <v>4628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4628</v>
      </c>
      <c r="F2681" s="8" t="s">
        <v>4628</v>
      </c>
      <c r="G2681" s="8" t="s">
        <v>4628</v>
      </c>
      <c r="H2681" s="8" t="s">
        <v>4628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4628</v>
      </c>
      <c r="F2682" s="8" t="s">
        <v>4628</v>
      </c>
      <c r="G2682" s="8" t="s">
        <v>4627</v>
      </c>
      <c r="H2682" s="8" t="s">
        <v>4628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4628</v>
      </c>
      <c r="G2683" s="8" t="s">
        <v>4627</v>
      </c>
      <c r="H2683" s="8" t="s">
        <v>4628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4628</v>
      </c>
      <c r="F2684" s="8" t="s">
        <v>4628</v>
      </c>
      <c r="G2684" s="8" t="s">
        <v>4628</v>
      </c>
      <c r="H2684" s="8" t="s">
        <v>4628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4475</v>
      </c>
      <c r="C2685" s="15" t="s">
        <v>15</v>
      </c>
      <c r="D2685" s="17">
        <v>41499</v>
      </c>
      <c r="E2685" s="8" t="s">
        <v>4628</v>
      </c>
      <c r="F2685" s="8" t="s">
        <v>4628</v>
      </c>
      <c r="G2685" s="8" t="s">
        <v>4628</v>
      </c>
      <c r="H2685" s="8" t="s">
        <v>4628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4628</v>
      </c>
      <c r="F2686" s="8" t="s">
        <v>4628</v>
      </c>
      <c r="G2686" s="8" t="s">
        <v>4628</v>
      </c>
      <c r="H2686" s="8" t="s">
        <v>4628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4628</v>
      </c>
      <c r="F2687" s="8" t="s">
        <v>4628</v>
      </c>
      <c r="G2687" s="8" t="s">
        <v>4628</v>
      </c>
      <c r="H2687" s="8" t="s">
        <v>4628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4628</v>
      </c>
      <c r="F2688" s="8" t="s">
        <v>4628</v>
      </c>
      <c r="G2688" s="8" t="s">
        <v>4628</v>
      </c>
      <c r="H2688" s="8" t="s">
        <v>4628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4628</v>
      </c>
      <c r="F2689" s="8" t="s">
        <v>4628</v>
      </c>
      <c r="G2689" s="8" t="s">
        <v>4628</v>
      </c>
      <c r="H2689" s="8" t="s">
        <v>4628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4628</v>
      </c>
      <c r="F2690" s="8" t="s">
        <v>4628</v>
      </c>
      <c r="G2690" s="8" t="s">
        <v>4628</v>
      </c>
      <c r="H2690" s="8" t="s">
        <v>4628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4628</v>
      </c>
      <c r="F2691" s="8" t="s">
        <v>4628</v>
      </c>
      <c r="G2691" s="8" t="s">
        <v>4628</v>
      </c>
      <c r="H2691" s="8" t="s">
        <v>4628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4628</v>
      </c>
      <c r="F2692" s="8" t="s">
        <v>4628</v>
      </c>
      <c r="G2692" s="8" t="s">
        <v>4628</v>
      </c>
      <c r="H2692" s="8" t="s">
        <v>4628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4628</v>
      </c>
      <c r="F2693" s="8" t="s">
        <v>4628</v>
      </c>
      <c r="G2693" s="8" t="s">
        <v>4628</v>
      </c>
      <c r="H2693" s="8" t="s">
        <v>4628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4628</v>
      </c>
      <c r="F2694" s="8" t="s">
        <v>4628</v>
      </c>
      <c r="G2694" s="8" t="s">
        <v>4628</v>
      </c>
      <c r="H2694" s="8" t="s">
        <v>4628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4628</v>
      </c>
      <c r="G2695" s="8" t="s">
        <v>4628</v>
      </c>
      <c r="H2695" s="8" t="s">
        <v>4628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4628</v>
      </c>
      <c r="F2696" s="8" t="s">
        <v>4628</v>
      </c>
      <c r="G2696" s="8" t="s">
        <v>4628</v>
      </c>
      <c r="H2696" s="8" t="s">
        <v>4628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4628</v>
      </c>
      <c r="F2697" s="8" t="s">
        <v>4628</v>
      </c>
      <c r="G2697" s="8" t="s">
        <v>4628</v>
      </c>
      <c r="H2697" s="8" t="s">
        <v>4628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4628</v>
      </c>
      <c r="F2698" s="8" t="s">
        <v>4628</v>
      </c>
      <c r="G2698" s="8" t="s">
        <v>4628</v>
      </c>
      <c r="H2698" s="8" t="s">
        <v>4628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4628</v>
      </c>
      <c r="F2699" s="8" t="s">
        <v>4628</v>
      </c>
      <c r="G2699" s="8" t="s">
        <v>4628</v>
      </c>
      <c r="H2699" s="8" t="s">
        <v>4628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4627</v>
      </c>
      <c r="F2700" s="8" t="s">
        <v>4628</v>
      </c>
      <c r="G2700" s="8" t="s">
        <v>4627</v>
      </c>
      <c r="H2700" s="8" t="s">
        <v>4628</v>
      </c>
      <c r="I2700" s="8" t="s">
        <v>4627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4628</v>
      </c>
      <c r="F2701" s="8" t="s">
        <v>4628</v>
      </c>
      <c r="G2701" s="8" t="s">
        <v>4628</v>
      </c>
      <c r="H2701" s="8" t="s">
        <v>4628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4628</v>
      </c>
      <c r="F2702" s="8" t="s">
        <v>4628</v>
      </c>
      <c r="G2702" s="8" t="s">
        <v>4628</v>
      </c>
      <c r="H2702" s="8" t="s">
        <v>4628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4628</v>
      </c>
      <c r="F2703" s="8" t="s">
        <v>4628</v>
      </c>
      <c r="G2703" s="8" t="s">
        <v>4628</v>
      </c>
      <c r="H2703" s="8" t="s">
        <v>4628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4628</v>
      </c>
      <c r="F2704" s="8" t="s">
        <v>4628</v>
      </c>
      <c r="G2704" s="8" t="s">
        <v>4628</v>
      </c>
      <c r="H2704" s="8" t="s">
        <v>4628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4628</v>
      </c>
      <c r="F2705" s="8" t="s">
        <v>4628</v>
      </c>
      <c r="G2705" s="8" t="s">
        <v>4628</v>
      </c>
      <c r="H2705" s="8" t="s">
        <v>4628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4627</v>
      </c>
      <c r="F2706" s="8" t="s">
        <v>4628</v>
      </c>
      <c r="G2706" s="8" t="s">
        <v>4627</v>
      </c>
      <c r="H2706" s="8" t="s">
        <v>4628</v>
      </c>
      <c r="I2706" s="8" t="s">
        <v>4627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4628</v>
      </c>
      <c r="F2707" s="8" t="s">
        <v>4628</v>
      </c>
      <c r="G2707" s="8" t="s">
        <v>4628</v>
      </c>
      <c r="H2707" s="8" t="s">
        <v>4628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4628</v>
      </c>
      <c r="G2708" s="8" t="s">
        <v>4628</v>
      </c>
      <c r="H2708" s="8" t="s">
        <v>4628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4628</v>
      </c>
      <c r="F2709" s="8" t="s">
        <v>4628</v>
      </c>
      <c r="G2709" s="8" t="s">
        <v>4628</v>
      </c>
      <c r="H2709" s="8" t="s">
        <v>4628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4628</v>
      </c>
      <c r="F2710" s="8" t="s">
        <v>4628</v>
      </c>
      <c r="G2710" s="8" t="s">
        <v>4628</v>
      </c>
      <c r="H2710" s="8" t="s">
        <v>4628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4628</v>
      </c>
      <c r="F2711" s="8" t="s">
        <v>4628</v>
      </c>
      <c r="G2711" s="8" t="s">
        <v>4628</v>
      </c>
      <c r="H2711" s="8" t="s">
        <v>4628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4628</v>
      </c>
      <c r="F2712" s="8" t="s">
        <v>4628</v>
      </c>
      <c r="G2712" s="8" t="s">
        <v>4628</v>
      </c>
      <c r="H2712" s="8" t="s">
        <v>4628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4628</v>
      </c>
      <c r="F2713" s="8" t="s">
        <v>4628</v>
      </c>
      <c r="G2713" s="8" t="s">
        <v>4628</v>
      </c>
      <c r="H2713" s="8" t="s">
        <v>4628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4628</v>
      </c>
      <c r="F2714" s="8" t="s">
        <v>4628</v>
      </c>
      <c r="G2714" s="8" t="s">
        <v>4628</v>
      </c>
      <c r="H2714" s="8" t="s">
        <v>4628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4628</v>
      </c>
      <c r="F2715" s="8" t="s">
        <v>4628</v>
      </c>
      <c r="G2715" s="8" t="s">
        <v>4628</v>
      </c>
      <c r="H2715" s="8" t="s">
        <v>4628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4627</v>
      </c>
      <c r="F2716" s="8" t="s">
        <v>4628</v>
      </c>
      <c r="G2716" s="8" t="s">
        <v>4627</v>
      </c>
      <c r="H2716" s="8" t="s">
        <v>4628</v>
      </c>
      <c r="I2716" s="8" t="s">
        <v>4627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4628</v>
      </c>
      <c r="G2717" s="8" t="s">
        <v>4628</v>
      </c>
      <c r="H2717" s="8" t="s">
        <v>4628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4628</v>
      </c>
      <c r="F2718" s="8" t="s">
        <v>4628</v>
      </c>
      <c r="G2718" s="8" t="s">
        <v>4628</v>
      </c>
      <c r="H2718" s="8" t="s">
        <v>4628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4628</v>
      </c>
      <c r="F2719" s="8" t="s">
        <v>4628</v>
      </c>
      <c r="G2719" s="8" t="s">
        <v>4628</v>
      </c>
      <c r="H2719" s="8" t="s">
        <v>4628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4627</v>
      </c>
      <c r="F2720" s="8" t="s">
        <v>4628</v>
      </c>
      <c r="G2720" s="8" t="s">
        <v>4628</v>
      </c>
      <c r="H2720" s="8" t="s">
        <v>4628</v>
      </c>
      <c r="I2720" s="8" t="s">
        <v>4627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4628</v>
      </c>
      <c r="F2721" s="8" t="s">
        <v>4628</v>
      </c>
      <c r="G2721" s="8" t="s">
        <v>4628</v>
      </c>
      <c r="H2721" s="8" t="s">
        <v>4628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4628</v>
      </c>
      <c r="F2722" s="8" t="s">
        <v>4628</v>
      </c>
      <c r="G2722" s="8" t="s">
        <v>4628</v>
      </c>
      <c r="H2722" s="8" t="s">
        <v>4628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4628</v>
      </c>
      <c r="F2723" s="8" t="s">
        <v>4628</v>
      </c>
      <c r="G2723" s="8" t="s">
        <v>4628</v>
      </c>
      <c r="H2723" s="8" t="s">
        <v>4628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4628</v>
      </c>
      <c r="G2724" s="8" t="s">
        <v>4628</v>
      </c>
      <c r="H2724" s="8" t="s">
        <v>4628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4628</v>
      </c>
      <c r="F2725" s="8" t="s">
        <v>4628</v>
      </c>
      <c r="G2725" s="8" t="s">
        <v>4628</v>
      </c>
      <c r="H2725" s="8" t="s">
        <v>4628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4628</v>
      </c>
      <c r="F2726" s="8" t="s">
        <v>4628</v>
      </c>
      <c r="G2726" s="8" t="s">
        <v>4628</v>
      </c>
      <c r="H2726" s="8" t="s">
        <v>4628</v>
      </c>
      <c r="I2726" s="8" t="s">
        <v>4627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4628</v>
      </c>
      <c r="F2727" s="8" t="s">
        <v>4628</v>
      </c>
      <c r="G2727" s="8" t="s">
        <v>4628</v>
      </c>
      <c r="H2727" s="8" t="s">
        <v>4628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4627</v>
      </c>
      <c r="F2728" s="8" t="s">
        <v>4628</v>
      </c>
      <c r="G2728" s="8" t="s">
        <v>4627</v>
      </c>
      <c r="H2728" s="8" t="s">
        <v>4628</v>
      </c>
      <c r="I2728" s="8" t="s">
        <v>4627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4628</v>
      </c>
      <c r="G2729" s="8" t="s">
        <v>4627</v>
      </c>
      <c r="H2729" s="8" t="s">
        <v>4628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4628</v>
      </c>
      <c r="F2730" s="8" t="s">
        <v>4628</v>
      </c>
      <c r="G2730" s="8" t="s">
        <v>4628</v>
      </c>
      <c r="H2730" s="8" t="s">
        <v>4628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4627</v>
      </c>
      <c r="F2731" s="8" t="s">
        <v>4628</v>
      </c>
      <c r="G2731" s="8" t="s">
        <v>4627</v>
      </c>
      <c r="H2731" s="8" t="s">
        <v>4628</v>
      </c>
      <c r="I2731" s="8" t="s">
        <v>4627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4628</v>
      </c>
      <c r="F2732" s="8" t="s">
        <v>4628</v>
      </c>
      <c r="G2732" s="8" t="s">
        <v>4628</v>
      </c>
      <c r="H2732" s="8" t="s">
        <v>4628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4628</v>
      </c>
      <c r="F2733" s="8" t="s">
        <v>4628</v>
      </c>
      <c r="G2733" s="8" t="s">
        <v>4628</v>
      </c>
      <c r="H2733" s="8" t="s">
        <v>4628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4628</v>
      </c>
      <c r="F2734" s="8" t="s">
        <v>4628</v>
      </c>
      <c r="G2734" s="8" t="s">
        <v>4628</v>
      </c>
      <c r="H2734" s="8" t="s">
        <v>4628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4628</v>
      </c>
      <c r="F2735" s="8" t="s">
        <v>4628</v>
      </c>
      <c r="G2735" s="8" t="s">
        <v>4628</v>
      </c>
      <c r="H2735" s="8" t="s">
        <v>4628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4628</v>
      </c>
      <c r="F2736" s="8" t="s">
        <v>4628</v>
      </c>
      <c r="G2736" s="8" t="s">
        <v>4628</v>
      </c>
      <c r="H2736" s="8" t="s">
        <v>4628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4628</v>
      </c>
      <c r="F2737" s="8" t="s">
        <v>4628</v>
      </c>
      <c r="G2737" s="8" t="s">
        <v>4628</v>
      </c>
      <c r="H2737" s="8" t="s">
        <v>4628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4628</v>
      </c>
      <c r="F2738" s="8" t="s">
        <v>4628</v>
      </c>
      <c r="G2738" s="8" t="s">
        <v>4628</v>
      </c>
      <c r="H2738" s="8" t="s">
        <v>4628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4628</v>
      </c>
      <c r="F2739" s="8" t="s">
        <v>4628</v>
      </c>
      <c r="G2739" s="8" t="s">
        <v>4628</v>
      </c>
      <c r="H2739" s="8" t="s">
        <v>4628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4628</v>
      </c>
      <c r="F2740" s="8" t="s">
        <v>4628</v>
      </c>
      <c r="G2740" s="8" t="s">
        <v>4628</v>
      </c>
      <c r="H2740" s="8" t="s">
        <v>4628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4628</v>
      </c>
      <c r="G2741" s="8" t="s">
        <v>4628</v>
      </c>
      <c r="H2741" s="8" t="s">
        <v>4628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4476</v>
      </c>
      <c r="C2742" s="15" t="s">
        <v>15</v>
      </c>
      <c r="D2742" s="17">
        <v>41905</v>
      </c>
      <c r="E2742" s="8" t="s">
        <v>4628</v>
      </c>
      <c r="F2742" s="8" t="s">
        <v>4628</v>
      </c>
      <c r="G2742" s="8" t="s">
        <v>4628</v>
      </c>
      <c r="H2742" s="8" t="s">
        <v>4628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4628</v>
      </c>
      <c r="F2743" s="8" t="s">
        <v>4628</v>
      </c>
      <c r="G2743" s="8" t="s">
        <v>4628</v>
      </c>
      <c r="H2743" s="8" t="s">
        <v>4628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4628</v>
      </c>
      <c r="F2744" s="8" t="s">
        <v>4628</v>
      </c>
      <c r="G2744" s="8" t="s">
        <v>4628</v>
      </c>
      <c r="H2744" s="8" t="s">
        <v>4628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4628</v>
      </c>
      <c r="F2745" s="8" t="s">
        <v>4628</v>
      </c>
      <c r="G2745" s="8" t="s">
        <v>4628</v>
      </c>
      <c r="H2745" s="8" t="s">
        <v>4628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4628</v>
      </c>
      <c r="F2746" s="8" t="s">
        <v>4628</v>
      </c>
      <c r="G2746" s="8" t="s">
        <v>4628</v>
      </c>
      <c r="H2746" s="8" t="s">
        <v>4628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4628</v>
      </c>
      <c r="F2747" s="8" t="s">
        <v>4628</v>
      </c>
      <c r="G2747" s="8" t="s">
        <v>4628</v>
      </c>
      <c r="H2747" s="8" t="s">
        <v>4628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4628</v>
      </c>
      <c r="F2748" s="8" t="s">
        <v>4628</v>
      </c>
      <c r="G2748" s="8" t="s">
        <v>4628</v>
      </c>
      <c r="H2748" s="8" t="s">
        <v>4628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4628</v>
      </c>
      <c r="F2749" s="8" t="s">
        <v>4628</v>
      </c>
      <c r="G2749" s="8" t="s">
        <v>4628</v>
      </c>
      <c r="H2749" s="8" t="s">
        <v>4628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4628</v>
      </c>
      <c r="G2750" s="8" t="s">
        <v>4628</v>
      </c>
      <c r="H2750" s="8" t="s">
        <v>4628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4628</v>
      </c>
      <c r="F2751" s="8" t="s">
        <v>4628</v>
      </c>
      <c r="G2751" s="8" t="s">
        <v>4628</v>
      </c>
      <c r="H2751" s="8" t="s">
        <v>4628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4628</v>
      </c>
      <c r="F2752" s="8" t="s">
        <v>4628</v>
      </c>
      <c r="G2752" s="8" t="s">
        <v>4628</v>
      </c>
      <c r="H2752" s="8" t="s">
        <v>4628</v>
      </c>
      <c r="I2752" s="8" t="s">
        <v>4627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4628</v>
      </c>
      <c r="F2753" s="8" t="s">
        <v>4628</v>
      </c>
      <c r="G2753" s="8" t="s">
        <v>4628</v>
      </c>
      <c r="H2753" s="8" t="s">
        <v>4628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4628</v>
      </c>
      <c r="F2754" s="8" t="s">
        <v>4628</v>
      </c>
      <c r="G2754" s="8" t="s">
        <v>4628</v>
      </c>
      <c r="H2754" s="8" t="s">
        <v>4628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4628</v>
      </c>
      <c r="F2755" s="8" t="s">
        <v>4628</v>
      </c>
      <c r="G2755" s="8" t="s">
        <v>4628</v>
      </c>
      <c r="H2755" s="8" t="s">
        <v>4628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4628</v>
      </c>
      <c r="F2756" s="8" t="s">
        <v>4628</v>
      </c>
      <c r="G2756" s="8" t="s">
        <v>4628</v>
      </c>
      <c r="H2756" s="8" t="s">
        <v>4628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4627</v>
      </c>
      <c r="F2757" s="8" t="s">
        <v>4628</v>
      </c>
      <c r="G2757" s="8" t="s">
        <v>4627</v>
      </c>
      <c r="H2757" s="8" t="s">
        <v>4628</v>
      </c>
      <c r="I2757" s="8" t="s">
        <v>4627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4628</v>
      </c>
      <c r="G2758" s="8" t="s">
        <v>4628</v>
      </c>
      <c r="H2758" s="8" t="s">
        <v>4628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4628</v>
      </c>
      <c r="F2759" s="8" t="s">
        <v>4628</v>
      </c>
      <c r="G2759" s="8" t="s">
        <v>4628</v>
      </c>
      <c r="H2759" s="8" t="s">
        <v>4628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4628</v>
      </c>
      <c r="G2760" s="8" t="s">
        <v>4628</v>
      </c>
      <c r="H2760" s="8" t="s">
        <v>4628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4628</v>
      </c>
      <c r="F2761" s="8" t="s">
        <v>4628</v>
      </c>
      <c r="G2761" s="8" t="s">
        <v>4628</v>
      </c>
      <c r="H2761" s="8" t="s">
        <v>4628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4628</v>
      </c>
      <c r="F2762" s="8" t="s">
        <v>4628</v>
      </c>
      <c r="G2762" s="8" t="s">
        <v>4628</v>
      </c>
      <c r="H2762" s="8" t="s">
        <v>4628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4628</v>
      </c>
      <c r="F2763" s="8" t="s">
        <v>4628</v>
      </c>
      <c r="G2763" s="8" t="s">
        <v>4628</v>
      </c>
      <c r="H2763" s="8" t="s">
        <v>4628</v>
      </c>
      <c r="I2763" s="8" t="s">
        <v>4627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4628</v>
      </c>
      <c r="F2764" s="8" t="s">
        <v>4628</v>
      </c>
      <c r="G2764" s="8" t="s">
        <v>4628</v>
      </c>
      <c r="H2764" s="8" t="s">
        <v>4628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4628</v>
      </c>
      <c r="G2765" s="8" t="s">
        <v>4627</v>
      </c>
      <c r="H2765" s="8" t="s">
        <v>4628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4627</v>
      </c>
      <c r="F2766" s="8" t="s">
        <v>4628</v>
      </c>
      <c r="G2766" s="8" t="s">
        <v>4627</v>
      </c>
      <c r="H2766" s="8" t="s">
        <v>4628</v>
      </c>
      <c r="I2766" s="8" t="s">
        <v>4627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4628</v>
      </c>
      <c r="F2767" s="8" t="s">
        <v>4628</v>
      </c>
      <c r="G2767" s="8" t="s">
        <v>4628</v>
      </c>
      <c r="H2767" s="8" t="s">
        <v>4628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4628</v>
      </c>
      <c r="F2768" s="8" t="s">
        <v>4628</v>
      </c>
      <c r="G2768" s="8" t="s">
        <v>4628</v>
      </c>
      <c r="H2768" s="8" t="s">
        <v>4628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4628</v>
      </c>
      <c r="F2769" s="8" t="s">
        <v>4628</v>
      </c>
      <c r="G2769" s="8" t="s">
        <v>4628</v>
      </c>
      <c r="H2769" s="8" t="s">
        <v>4628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4628</v>
      </c>
      <c r="F2770" s="8" t="s">
        <v>4628</v>
      </c>
      <c r="G2770" s="8" t="s">
        <v>4628</v>
      </c>
      <c r="H2770" s="8" t="s">
        <v>4628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4628</v>
      </c>
      <c r="F2771" s="8" t="s">
        <v>4628</v>
      </c>
      <c r="G2771" s="8" t="s">
        <v>4628</v>
      </c>
      <c r="H2771" s="8" t="s">
        <v>4628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4628</v>
      </c>
      <c r="G2772" s="8" t="s">
        <v>4627</v>
      </c>
      <c r="H2772" s="8" t="s">
        <v>4628</v>
      </c>
      <c r="I2772" s="8" t="s">
        <v>4627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4628</v>
      </c>
      <c r="F2773" s="8" t="s">
        <v>4628</v>
      </c>
      <c r="G2773" s="8" t="s">
        <v>4628</v>
      </c>
      <c r="H2773" s="8" t="s">
        <v>4628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4628</v>
      </c>
      <c r="G2774" s="8" t="s">
        <v>4628</v>
      </c>
      <c r="H2774" s="8" t="s">
        <v>4628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4628</v>
      </c>
      <c r="F2775" s="8" t="s">
        <v>4628</v>
      </c>
      <c r="G2775" s="8" t="s">
        <v>4628</v>
      </c>
      <c r="H2775" s="8" t="s">
        <v>4628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4628</v>
      </c>
      <c r="F2776" s="8" t="s">
        <v>4628</v>
      </c>
      <c r="G2776" s="8" t="s">
        <v>4628</v>
      </c>
      <c r="H2776" s="8" t="s">
        <v>4628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4190</v>
      </c>
      <c r="C2777" s="25" t="s">
        <v>15</v>
      </c>
      <c r="D2777" s="26">
        <v>45849</v>
      </c>
      <c r="E2777" s="8" t="s">
        <v>4628</v>
      </c>
      <c r="F2777" s="8" t="s">
        <v>4628</v>
      </c>
      <c r="G2777" s="8" t="s">
        <v>4628</v>
      </c>
      <c r="H2777" s="8" t="s">
        <v>4628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4628</v>
      </c>
      <c r="F2778" s="8" t="s">
        <v>4628</v>
      </c>
      <c r="G2778" s="8" t="s">
        <v>4628</v>
      </c>
      <c r="H2778" s="8" t="s">
        <v>4628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4627</v>
      </c>
      <c r="F2779" s="8" t="s">
        <v>4628</v>
      </c>
      <c r="G2779" s="8" t="s">
        <v>4627</v>
      </c>
      <c r="H2779" s="8" t="s">
        <v>4628</v>
      </c>
      <c r="I2779" s="8" t="s">
        <v>4627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4628</v>
      </c>
      <c r="F2780" s="8" t="s">
        <v>4628</v>
      </c>
      <c r="G2780" s="8" t="s">
        <v>4628</v>
      </c>
      <c r="H2780" s="8" t="s">
        <v>4628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4628</v>
      </c>
      <c r="G2781" s="8" t="s">
        <v>4628</v>
      </c>
      <c r="H2781" s="8" t="s">
        <v>4628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4628</v>
      </c>
      <c r="F2782" s="8" t="s">
        <v>4628</v>
      </c>
      <c r="G2782" s="8" t="s">
        <v>4628</v>
      </c>
      <c r="H2782" s="8" t="s">
        <v>4628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4628</v>
      </c>
      <c r="F2783" s="8" t="s">
        <v>4628</v>
      </c>
      <c r="G2783" s="8" t="s">
        <v>4628</v>
      </c>
      <c r="H2783" s="8" t="s">
        <v>4628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4627</v>
      </c>
      <c r="F2784" s="8" t="s">
        <v>4628</v>
      </c>
      <c r="G2784" s="8" t="s">
        <v>4627</v>
      </c>
      <c r="H2784" s="8" t="s">
        <v>4628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4628</v>
      </c>
      <c r="F2785" s="8" t="s">
        <v>4628</v>
      </c>
      <c r="G2785" s="8" t="s">
        <v>4627</v>
      </c>
      <c r="H2785" s="8" t="s">
        <v>4628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4628</v>
      </c>
      <c r="F2786" s="8" t="s">
        <v>4628</v>
      </c>
      <c r="G2786" s="8" t="s">
        <v>4628</v>
      </c>
      <c r="H2786" s="8" t="s">
        <v>4628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4628</v>
      </c>
      <c r="F2787" s="8" t="s">
        <v>4628</v>
      </c>
      <c r="G2787" s="8" t="s">
        <v>4628</v>
      </c>
      <c r="H2787" s="8" t="s">
        <v>4628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4628</v>
      </c>
      <c r="F2788" s="8" t="s">
        <v>4628</v>
      </c>
      <c r="G2788" s="8" t="s">
        <v>4628</v>
      </c>
      <c r="H2788" s="8" t="s">
        <v>4628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4628</v>
      </c>
      <c r="F2789" s="8" t="s">
        <v>4628</v>
      </c>
      <c r="G2789" s="8" t="s">
        <v>4628</v>
      </c>
      <c r="H2789" s="8" t="s">
        <v>4628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4628</v>
      </c>
      <c r="F2790" s="8" t="s">
        <v>4628</v>
      </c>
      <c r="G2790" s="8" t="s">
        <v>4628</v>
      </c>
      <c r="H2790" s="8" t="s">
        <v>4628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4628</v>
      </c>
      <c r="F2791" s="8" t="s">
        <v>4628</v>
      </c>
      <c r="G2791" s="8" t="s">
        <v>4628</v>
      </c>
      <c r="H2791" s="8" t="s">
        <v>4628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4628</v>
      </c>
      <c r="F2792" s="8" t="s">
        <v>4628</v>
      </c>
      <c r="G2792" s="8" t="s">
        <v>4628</v>
      </c>
      <c r="H2792" s="8" t="s">
        <v>4628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4628</v>
      </c>
      <c r="F2793" s="8" t="s">
        <v>4628</v>
      </c>
      <c r="G2793" s="8" t="s">
        <v>4628</v>
      </c>
      <c r="H2793" s="8" t="s">
        <v>4628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4628</v>
      </c>
      <c r="F2794" s="8" t="s">
        <v>4628</v>
      </c>
      <c r="G2794" s="8" t="s">
        <v>4628</v>
      </c>
      <c r="H2794" s="8" t="s">
        <v>4628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4628</v>
      </c>
      <c r="F2795" s="8" t="s">
        <v>4628</v>
      </c>
      <c r="G2795" s="8" t="s">
        <v>4628</v>
      </c>
      <c r="H2795" s="8" t="s">
        <v>4628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4628</v>
      </c>
      <c r="F2796" s="8" t="s">
        <v>4628</v>
      </c>
      <c r="G2796" s="8" t="s">
        <v>4628</v>
      </c>
      <c r="H2796" s="8" t="s">
        <v>4628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4628</v>
      </c>
      <c r="F2797" s="8" t="s">
        <v>4628</v>
      </c>
      <c r="G2797" s="8" t="s">
        <v>4628</v>
      </c>
      <c r="H2797" s="8" t="s">
        <v>4628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4628</v>
      </c>
      <c r="F2798" s="8" t="s">
        <v>4628</v>
      </c>
      <c r="G2798" s="8" t="s">
        <v>4628</v>
      </c>
      <c r="H2798" s="8" t="s">
        <v>4628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4628</v>
      </c>
      <c r="F2799" s="8" t="s">
        <v>4628</v>
      </c>
      <c r="G2799" s="8" t="s">
        <v>4628</v>
      </c>
      <c r="H2799" s="8" t="s">
        <v>4628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4628</v>
      </c>
      <c r="F2800" s="8" t="s">
        <v>4628</v>
      </c>
      <c r="G2800" s="8" t="s">
        <v>4628</v>
      </c>
      <c r="H2800" s="8" t="s">
        <v>4628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4628</v>
      </c>
      <c r="F2801" s="8" t="s">
        <v>4628</v>
      </c>
      <c r="G2801" s="8" t="s">
        <v>4628</v>
      </c>
      <c r="H2801" s="8" t="s">
        <v>4628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4628</v>
      </c>
      <c r="F2802" s="8" t="s">
        <v>4628</v>
      </c>
      <c r="G2802" s="8" t="s">
        <v>4628</v>
      </c>
      <c r="H2802" s="8" t="s">
        <v>4628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4628</v>
      </c>
      <c r="F2803" s="8" t="s">
        <v>4628</v>
      </c>
      <c r="G2803" s="8" t="s">
        <v>4628</v>
      </c>
      <c r="H2803" s="8" t="s">
        <v>4628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4628</v>
      </c>
      <c r="F2804" s="8" t="s">
        <v>4628</v>
      </c>
      <c r="G2804" s="8" t="s">
        <v>4628</v>
      </c>
      <c r="H2804" s="8" t="s">
        <v>4628</v>
      </c>
      <c r="I2804" s="8" t="s">
        <v>4627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4628</v>
      </c>
      <c r="G2805" s="8" t="s">
        <v>4628</v>
      </c>
      <c r="H2805" s="8" t="s">
        <v>4628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4628</v>
      </c>
      <c r="G2806" s="8" t="s">
        <v>4628</v>
      </c>
      <c r="H2806" s="8" t="s">
        <v>4628</v>
      </c>
      <c r="I2806" s="8" t="s">
        <v>4627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4628</v>
      </c>
      <c r="F2807" s="8" t="s">
        <v>4628</v>
      </c>
      <c r="G2807" s="8" t="s">
        <v>4628</v>
      </c>
      <c r="H2807" s="8" t="s">
        <v>4628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4627</v>
      </c>
      <c r="F2808" s="8" t="s">
        <v>4628</v>
      </c>
      <c r="G2808" s="8" t="s">
        <v>4627</v>
      </c>
      <c r="H2808" s="8" t="s">
        <v>4628</v>
      </c>
      <c r="I2808" s="8" t="s">
        <v>4627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4628</v>
      </c>
      <c r="G2809" s="8" t="s">
        <v>4627</v>
      </c>
      <c r="H2809" s="8" t="s">
        <v>4628</v>
      </c>
      <c r="I2809" s="8" t="s">
        <v>4627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4628</v>
      </c>
      <c r="F2810" s="8" t="s">
        <v>4628</v>
      </c>
      <c r="G2810" s="8" t="s">
        <v>4628</v>
      </c>
      <c r="H2810" s="8" t="s">
        <v>4628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4628</v>
      </c>
      <c r="F2811" s="8" t="s">
        <v>4628</v>
      </c>
      <c r="G2811" s="8" t="s">
        <v>4628</v>
      </c>
      <c r="H2811" s="8" t="s">
        <v>4628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4628</v>
      </c>
      <c r="F2812" s="8" t="s">
        <v>4628</v>
      </c>
      <c r="G2812" s="8" t="s">
        <v>4628</v>
      </c>
      <c r="H2812" s="8" t="s">
        <v>4628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4628</v>
      </c>
      <c r="F2813" s="8" t="s">
        <v>4628</v>
      </c>
      <c r="G2813" s="8" t="s">
        <v>4627</v>
      </c>
      <c r="H2813" s="8" t="s">
        <v>4628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4628</v>
      </c>
      <c r="F2814" s="8" t="s">
        <v>4628</v>
      </c>
      <c r="G2814" s="8" t="s">
        <v>4627</v>
      </c>
      <c r="H2814" s="8" t="s">
        <v>4628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4628</v>
      </c>
      <c r="F2815" s="8" t="s">
        <v>4628</v>
      </c>
      <c r="G2815" s="8" t="s">
        <v>4628</v>
      </c>
      <c r="H2815" s="8" t="s">
        <v>4628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4628</v>
      </c>
      <c r="F2816" s="8" t="s">
        <v>4628</v>
      </c>
      <c r="G2816" s="8" t="s">
        <v>4628</v>
      </c>
      <c r="H2816" s="8" t="s">
        <v>4628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4628</v>
      </c>
      <c r="F2817" s="8" t="s">
        <v>4628</v>
      </c>
      <c r="G2817" s="8" t="s">
        <v>4628</v>
      </c>
      <c r="H2817" s="8" t="s">
        <v>4628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4627</v>
      </c>
      <c r="F2818" s="8" t="s">
        <v>4628</v>
      </c>
      <c r="G2818" s="8" t="s">
        <v>4627</v>
      </c>
      <c r="H2818" s="8" t="s">
        <v>4628</v>
      </c>
      <c r="I2818" s="8" t="s">
        <v>4627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4628</v>
      </c>
      <c r="F2819" s="8" t="s">
        <v>4628</v>
      </c>
      <c r="G2819" s="8" t="s">
        <v>4628</v>
      </c>
      <c r="H2819" s="8" t="s">
        <v>4628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4628</v>
      </c>
      <c r="F2820" s="8" t="s">
        <v>4628</v>
      </c>
      <c r="G2820" s="8" t="s">
        <v>4628</v>
      </c>
      <c r="H2820" s="8" t="s">
        <v>4628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4628</v>
      </c>
      <c r="F2821" s="8" t="s">
        <v>4628</v>
      </c>
      <c r="G2821" s="8" t="s">
        <v>4628</v>
      </c>
      <c r="H2821" s="8" t="s">
        <v>4628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4628</v>
      </c>
      <c r="F2822" s="8" t="s">
        <v>4628</v>
      </c>
      <c r="G2822" s="8" t="s">
        <v>4628</v>
      </c>
      <c r="H2822" s="8" t="s">
        <v>4628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4628</v>
      </c>
      <c r="F2823" s="8" t="s">
        <v>4628</v>
      </c>
      <c r="G2823" s="8" t="s">
        <v>4628</v>
      </c>
      <c r="H2823" s="8" t="s">
        <v>4628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4627</v>
      </c>
      <c r="F2824" s="8" t="s">
        <v>4628</v>
      </c>
      <c r="G2824" s="8" t="s">
        <v>4628</v>
      </c>
      <c r="H2824" s="8" t="s">
        <v>4628</v>
      </c>
      <c r="I2824" s="8" t="s">
        <v>4627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4628</v>
      </c>
      <c r="F2825" s="8" t="s">
        <v>4628</v>
      </c>
      <c r="G2825" s="8" t="s">
        <v>4628</v>
      </c>
      <c r="H2825" s="8" t="s">
        <v>4628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4628</v>
      </c>
      <c r="F2826" s="8" t="s">
        <v>4628</v>
      </c>
      <c r="G2826" s="8" t="s">
        <v>4627</v>
      </c>
      <c r="H2826" s="8" t="s">
        <v>4628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4628</v>
      </c>
      <c r="F2827" s="8" t="s">
        <v>4628</v>
      </c>
      <c r="G2827" s="8" t="s">
        <v>4628</v>
      </c>
      <c r="H2827" s="8" t="s">
        <v>4628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4628</v>
      </c>
      <c r="F2828" s="8" t="s">
        <v>4628</v>
      </c>
      <c r="G2828" s="8" t="s">
        <v>4628</v>
      </c>
      <c r="H2828" s="8" t="s">
        <v>4628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4628</v>
      </c>
      <c r="F2829" s="8" t="s">
        <v>4628</v>
      </c>
      <c r="G2829" s="8" t="s">
        <v>4628</v>
      </c>
      <c r="H2829" s="8" t="s">
        <v>4628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4628</v>
      </c>
      <c r="F2830" s="8" t="s">
        <v>4628</v>
      </c>
      <c r="G2830" s="8" t="s">
        <v>4628</v>
      </c>
      <c r="H2830" s="8" t="s">
        <v>4628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4628</v>
      </c>
      <c r="F2831" s="8" t="s">
        <v>4628</v>
      </c>
      <c r="G2831" s="8" t="s">
        <v>4628</v>
      </c>
      <c r="H2831" s="8" t="s">
        <v>4628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4628</v>
      </c>
      <c r="G2832" s="8" t="s">
        <v>4628</v>
      </c>
      <c r="H2832" s="8" t="s">
        <v>4628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4628</v>
      </c>
      <c r="G2833" s="8" t="s">
        <v>4628</v>
      </c>
      <c r="H2833" s="8" t="s">
        <v>4628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4628</v>
      </c>
      <c r="F2834" s="8" t="s">
        <v>4628</v>
      </c>
      <c r="G2834" s="8" t="s">
        <v>4628</v>
      </c>
      <c r="H2834" s="8" t="s">
        <v>4628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4628</v>
      </c>
      <c r="F2835" s="8" t="s">
        <v>4628</v>
      </c>
      <c r="G2835" s="8" t="s">
        <v>4628</v>
      </c>
      <c r="H2835" s="8" t="s">
        <v>4628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4628</v>
      </c>
      <c r="F2836" s="8" t="s">
        <v>4628</v>
      </c>
      <c r="G2836" s="8" t="s">
        <v>4628</v>
      </c>
      <c r="H2836" s="8" t="s">
        <v>4628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4627</v>
      </c>
      <c r="F2837" s="8" t="s">
        <v>4628</v>
      </c>
      <c r="G2837" s="8" t="s">
        <v>4627</v>
      </c>
      <c r="H2837" s="8" t="s">
        <v>4628</v>
      </c>
      <c r="I2837" s="8" t="s">
        <v>4627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4627</v>
      </c>
      <c r="F2838" s="8" t="s">
        <v>4628</v>
      </c>
      <c r="G2838" s="8" t="s">
        <v>4627</v>
      </c>
      <c r="H2838" s="8" t="s">
        <v>4628</v>
      </c>
      <c r="I2838" s="8" t="s">
        <v>4627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4628</v>
      </c>
      <c r="F2839" s="8" t="s">
        <v>4628</v>
      </c>
      <c r="G2839" s="8" t="s">
        <v>4628</v>
      </c>
      <c r="H2839" s="8" t="s">
        <v>4628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4628</v>
      </c>
      <c r="F2840" s="8" t="s">
        <v>4628</v>
      </c>
      <c r="G2840" s="8" t="s">
        <v>4628</v>
      </c>
      <c r="H2840" s="8" t="s">
        <v>4628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4628</v>
      </c>
      <c r="F2841" s="8" t="s">
        <v>4628</v>
      </c>
      <c r="G2841" s="8" t="s">
        <v>4628</v>
      </c>
      <c r="H2841" s="8" t="s">
        <v>4628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4628</v>
      </c>
      <c r="F2842" s="8" t="s">
        <v>4628</v>
      </c>
      <c r="G2842" s="8" t="s">
        <v>4628</v>
      </c>
      <c r="H2842" s="8" t="s">
        <v>4628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4628</v>
      </c>
      <c r="G2843" s="8" t="s">
        <v>4627</v>
      </c>
      <c r="H2843" s="8" t="s">
        <v>4628</v>
      </c>
      <c r="I2843" s="8" t="s">
        <v>4627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4628</v>
      </c>
      <c r="F2844" s="8" t="s">
        <v>4628</v>
      </c>
      <c r="G2844" s="8" t="s">
        <v>4628</v>
      </c>
      <c r="H2844" s="8" t="s">
        <v>4628</v>
      </c>
      <c r="I2844" s="8" t="s">
        <v>4627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4628</v>
      </c>
      <c r="F2845" s="8" t="s">
        <v>4628</v>
      </c>
      <c r="G2845" s="8" t="s">
        <v>4628</v>
      </c>
      <c r="H2845" s="8" t="s">
        <v>4628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4628</v>
      </c>
      <c r="F2846" s="8" t="s">
        <v>4628</v>
      </c>
      <c r="G2846" s="8" t="s">
        <v>4628</v>
      </c>
      <c r="H2846" s="8" t="s">
        <v>4628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4628</v>
      </c>
      <c r="F2847" s="8" t="s">
        <v>4628</v>
      </c>
      <c r="G2847" s="8" t="s">
        <v>4628</v>
      </c>
      <c r="H2847" s="8" t="s">
        <v>4628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4628</v>
      </c>
      <c r="G2848" s="8" t="s">
        <v>4628</v>
      </c>
      <c r="H2848" s="8" t="s">
        <v>4628</v>
      </c>
      <c r="I2848" s="8" t="s">
        <v>4627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4628</v>
      </c>
      <c r="F2849" s="8" t="s">
        <v>4628</v>
      </c>
      <c r="G2849" s="8" t="s">
        <v>4628</v>
      </c>
      <c r="H2849" s="8" t="s">
        <v>4628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4627</v>
      </c>
      <c r="F2850" s="8" t="s">
        <v>4628</v>
      </c>
      <c r="G2850" s="8" t="s">
        <v>4627</v>
      </c>
      <c r="H2850" s="8" t="s">
        <v>4628</v>
      </c>
      <c r="I2850" s="8" t="s">
        <v>4627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4627</v>
      </c>
      <c r="F2851" s="8" t="s">
        <v>4628</v>
      </c>
      <c r="G2851" s="8" t="s">
        <v>4627</v>
      </c>
      <c r="H2851" s="8" t="s">
        <v>4628</v>
      </c>
      <c r="I2851" s="8" t="s">
        <v>4627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4628</v>
      </c>
      <c r="F2852" s="8" t="s">
        <v>4628</v>
      </c>
      <c r="G2852" s="8" t="s">
        <v>4628</v>
      </c>
      <c r="H2852" s="8" t="s">
        <v>4628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4628</v>
      </c>
      <c r="G2853" s="8" t="s">
        <v>4627</v>
      </c>
      <c r="H2853" s="8" t="s">
        <v>4628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4628</v>
      </c>
      <c r="G2854" s="8" t="s">
        <v>4627</v>
      </c>
      <c r="H2854" s="8" t="s">
        <v>4628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4627</v>
      </c>
      <c r="F2855" s="8" t="s">
        <v>4627</v>
      </c>
      <c r="G2855" s="8" t="s">
        <v>4627</v>
      </c>
      <c r="H2855" s="8" t="s">
        <v>4627</v>
      </c>
      <c r="I2855" s="8" t="s">
        <v>4627</v>
      </c>
      <c r="J2855" s="8" t="s">
        <v>4627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4628</v>
      </c>
      <c r="F2856" s="8" t="s">
        <v>4628</v>
      </c>
      <c r="G2856" s="8" t="s">
        <v>4628</v>
      </c>
      <c r="H2856" s="8" t="s">
        <v>4628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4628</v>
      </c>
      <c r="G2857" s="8" t="s">
        <v>4627</v>
      </c>
      <c r="H2857" s="8" t="s">
        <v>4628</v>
      </c>
      <c r="I2857" s="8" t="s">
        <v>4627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4627</v>
      </c>
      <c r="F2858" s="8" t="s">
        <v>4628</v>
      </c>
      <c r="G2858" s="8" t="s">
        <v>4628</v>
      </c>
      <c r="H2858" s="8" t="s">
        <v>4628</v>
      </c>
      <c r="I2858" s="8" t="s">
        <v>4627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4628</v>
      </c>
      <c r="G2859" s="8" t="s">
        <v>4627</v>
      </c>
      <c r="H2859" s="8" t="s">
        <v>4628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4627</v>
      </c>
      <c r="F2860" s="8" t="s">
        <v>4628</v>
      </c>
      <c r="G2860" s="8" t="s">
        <v>4627</v>
      </c>
      <c r="H2860" s="8" t="s">
        <v>4628</v>
      </c>
      <c r="I2860" s="8" t="s">
        <v>4627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4627</v>
      </c>
      <c r="F2861" s="8" t="s">
        <v>4628</v>
      </c>
      <c r="G2861" s="8" t="s">
        <v>4628</v>
      </c>
      <c r="H2861" s="8" t="s">
        <v>4628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4628</v>
      </c>
      <c r="G2862" s="8" t="s">
        <v>4627</v>
      </c>
      <c r="H2862" s="8" t="s">
        <v>4628</v>
      </c>
      <c r="I2862" s="8" t="s">
        <v>4627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4628</v>
      </c>
      <c r="F2863" s="8" t="s">
        <v>4628</v>
      </c>
      <c r="G2863" s="8" t="s">
        <v>4628</v>
      </c>
      <c r="H2863" s="8" t="s">
        <v>4628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4628</v>
      </c>
      <c r="G2864" s="8" t="s">
        <v>4627</v>
      </c>
      <c r="H2864" s="8" t="s">
        <v>4628</v>
      </c>
      <c r="I2864" s="8" t="s">
        <v>4627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4628</v>
      </c>
      <c r="G2865" s="8" t="s">
        <v>4627</v>
      </c>
      <c r="H2865" s="8" t="s">
        <v>4628</v>
      </c>
      <c r="I2865" s="8" t="s">
        <v>4627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4627</v>
      </c>
      <c r="F2866" s="8" t="s">
        <v>4628</v>
      </c>
      <c r="G2866" s="8" t="s">
        <v>4627</v>
      </c>
      <c r="H2866" s="8" t="s">
        <v>4628</v>
      </c>
      <c r="I2866" s="8" t="s">
        <v>4627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4628</v>
      </c>
      <c r="F2867" s="8" t="s">
        <v>4628</v>
      </c>
      <c r="G2867" s="8" t="s">
        <v>4628</v>
      </c>
      <c r="H2867" s="8" t="s">
        <v>4628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4477</v>
      </c>
      <c r="C2868" s="15" t="s">
        <v>11</v>
      </c>
      <c r="D2868" s="17">
        <v>41905</v>
      </c>
      <c r="E2868" s="8" t="s">
        <v>4627</v>
      </c>
      <c r="F2868" s="8" t="s">
        <v>4628</v>
      </c>
      <c r="G2868" s="8" t="s">
        <v>4628</v>
      </c>
      <c r="H2868" s="8" t="s">
        <v>4628</v>
      </c>
      <c r="I2868" s="8" t="s">
        <v>4627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4628</v>
      </c>
      <c r="H2869" s="8" t="s">
        <v>4628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4627</v>
      </c>
      <c r="F2870" s="8" t="s">
        <v>4628</v>
      </c>
      <c r="G2870" s="8" t="s">
        <v>4627</v>
      </c>
      <c r="H2870" s="8" t="s">
        <v>4628</v>
      </c>
      <c r="I2870" s="8" t="s">
        <v>4627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4627</v>
      </c>
      <c r="F2871" s="8" t="s">
        <v>4628</v>
      </c>
      <c r="G2871" s="8" t="s">
        <v>4627</v>
      </c>
      <c r="H2871" s="8" t="s">
        <v>4628</v>
      </c>
      <c r="I2871" s="8" t="s">
        <v>4627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4628</v>
      </c>
      <c r="F2872" s="8" t="s">
        <v>4628</v>
      </c>
      <c r="G2872" s="8" t="s">
        <v>4628</v>
      </c>
      <c r="H2872" s="8" t="s">
        <v>4628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4628</v>
      </c>
      <c r="F2873" s="8" t="s">
        <v>4628</v>
      </c>
      <c r="G2873" s="8" t="s">
        <v>4628</v>
      </c>
      <c r="H2873" s="8" t="s">
        <v>4628</v>
      </c>
      <c r="I2873" s="8" t="s">
        <v>4627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4628</v>
      </c>
      <c r="F2874" s="8" t="s">
        <v>4628</v>
      </c>
      <c r="G2874" s="8" t="s">
        <v>4627</v>
      </c>
      <c r="H2874" s="8" t="s">
        <v>4628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4627</v>
      </c>
      <c r="F2875" s="8" t="s">
        <v>4627</v>
      </c>
      <c r="G2875" s="8" t="s">
        <v>4627</v>
      </c>
      <c r="H2875" s="8" t="s">
        <v>4627</v>
      </c>
      <c r="I2875" s="8" t="s">
        <v>4627</v>
      </c>
      <c r="J2875" s="8" t="s">
        <v>4627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4628</v>
      </c>
      <c r="F2876" s="8" t="s">
        <v>4628</v>
      </c>
      <c r="G2876" s="8" t="s">
        <v>4628</v>
      </c>
      <c r="H2876" s="8" t="s">
        <v>4628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4627</v>
      </c>
      <c r="F2877" s="8" t="s">
        <v>4627</v>
      </c>
      <c r="G2877" s="8" t="s">
        <v>4627</v>
      </c>
      <c r="H2877" s="8" t="s">
        <v>4627</v>
      </c>
      <c r="I2877" s="8" t="s">
        <v>4627</v>
      </c>
      <c r="J2877" s="8" t="s">
        <v>4627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4627</v>
      </c>
      <c r="F2878" s="8" t="s">
        <v>4628</v>
      </c>
      <c r="G2878" s="8" t="s">
        <v>4627</v>
      </c>
      <c r="H2878" s="8" t="s">
        <v>4628</v>
      </c>
      <c r="I2878" s="8" t="s">
        <v>4627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4627</v>
      </c>
      <c r="F2879" s="8" t="s">
        <v>4627</v>
      </c>
      <c r="G2879" s="8" t="s">
        <v>4627</v>
      </c>
      <c r="H2879" s="8" t="s">
        <v>4627</v>
      </c>
      <c r="I2879" s="8" t="s">
        <v>4627</v>
      </c>
      <c r="J2879" s="8" t="s">
        <v>4627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4628</v>
      </c>
      <c r="G2880" s="8" t="s">
        <v>4627</v>
      </c>
      <c r="H2880" s="8" t="s">
        <v>4628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4628</v>
      </c>
      <c r="G2881" s="8" t="s">
        <v>4628</v>
      </c>
      <c r="H2881" s="8" t="s">
        <v>4628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4627</v>
      </c>
      <c r="F2882" s="8" t="s">
        <v>4628</v>
      </c>
      <c r="G2882" s="8" t="s">
        <v>4627</v>
      </c>
      <c r="H2882" s="8" t="s">
        <v>4628</v>
      </c>
      <c r="I2882" s="8" t="s">
        <v>4627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4628</v>
      </c>
      <c r="F2883" s="8" t="s">
        <v>4628</v>
      </c>
      <c r="G2883" s="8" t="s">
        <v>4628</v>
      </c>
      <c r="H2883" s="8" t="s">
        <v>4628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4628</v>
      </c>
      <c r="F2884" s="8" t="s">
        <v>4628</v>
      </c>
      <c r="G2884" s="8" t="s">
        <v>4628</v>
      </c>
      <c r="H2884" s="8" t="s">
        <v>4628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4627</v>
      </c>
      <c r="F2885" s="8" t="s">
        <v>4628</v>
      </c>
      <c r="G2885" s="8" t="s">
        <v>4627</v>
      </c>
      <c r="H2885" s="8" t="s">
        <v>4628</v>
      </c>
      <c r="I2885" s="8" t="s">
        <v>4627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4627</v>
      </c>
      <c r="F2886" s="8" t="s">
        <v>4627</v>
      </c>
      <c r="G2886" s="8" t="s">
        <v>4627</v>
      </c>
      <c r="H2886" s="8" t="s">
        <v>4627</v>
      </c>
      <c r="I2886" s="8" t="s">
        <v>4627</v>
      </c>
      <c r="J2886" s="8" t="s">
        <v>4627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4628</v>
      </c>
      <c r="G2887" s="8" t="s">
        <v>4628</v>
      </c>
      <c r="H2887" s="8" t="s">
        <v>4628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4627</v>
      </c>
      <c r="F2888" s="8" t="s">
        <v>4627</v>
      </c>
      <c r="G2888" s="8" t="s">
        <v>4627</v>
      </c>
      <c r="H2888" s="8" t="s">
        <v>4627</v>
      </c>
      <c r="I2888" s="8" t="s">
        <v>4627</v>
      </c>
      <c r="J2888" s="8" t="s">
        <v>4627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4627</v>
      </c>
      <c r="F2889" s="8" t="s">
        <v>4628</v>
      </c>
      <c r="G2889" s="8" t="s">
        <v>4627</v>
      </c>
      <c r="H2889" s="8" t="s">
        <v>4628</v>
      </c>
      <c r="I2889" s="8" t="s">
        <v>4627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4627</v>
      </c>
      <c r="F2890" s="8" t="s">
        <v>4628</v>
      </c>
      <c r="G2890" s="8" t="s">
        <v>4627</v>
      </c>
      <c r="H2890" s="8" t="s">
        <v>4628</v>
      </c>
      <c r="I2890" s="8" t="s">
        <v>4627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4628</v>
      </c>
      <c r="G2891" s="8" t="s">
        <v>4628</v>
      </c>
      <c r="H2891" s="8" t="s">
        <v>4628</v>
      </c>
      <c r="I2891" s="8" t="s">
        <v>4627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4627</v>
      </c>
      <c r="F2892" s="8" t="s">
        <v>4628</v>
      </c>
      <c r="G2892" s="8" t="s">
        <v>4627</v>
      </c>
      <c r="H2892" s="8" t="s">
        <v>4628</v>
      </c>
      <c r="I2892" s="8" t="s">
        <v>4627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4627</v>
      </c>
      <c r="F2893" s="8" t="s">
        <v>4628</v>
      </c>
      <c r="G2893" s="8" t="s">
        <v>4627</v>
      </c>
      <c r="H2893" s="8" t="s">
        <v>4628</v>
      </c>
      <c r="I2893" s="8" t="s">
        <v>4627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4628</v>
      </c>
      <c r="F2894" s="8" t="s">
        <v>4628</v>
      </c>
      <c r="G2894" s="8" t="s">
        <v>4628</v>
      </c>
      <c r="H2894" s="8" t="s">
        <v>4628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4628</v>
      </c>
      <c r="F2895" s="8" t="s">
        <v>4628</v>
      </c>
      <c r="G2895" s="8" t="s">
        <v>4628</v>
      </c>
      <c r="H2895" s="8" t="s">
        <v>4628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4628</v>
      </c>
      <c r="F2896" s="8" t="s">
        <v>4628</v>
      </c>
      <c r="G2896" s="8" t="s">
        <v>4628</v>
      </c>
      <c r="H2896" s="8" t="s">
        <v>4628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4628</v>
      </c>
      <c r="G2897" s="8" t="s">
        <v>4628</v>
      </c>
      <c r="H2897" s="8" t="s">
        <v>4628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4628</v>
      </c>
      <c r="G2898" s="8" t="s">
        <v>4627</v>
      </c>
      <c r="H2898" s="8" t="s">
        <v>4628</v>
      </c>
      <c r="I2898" s="8" t="s">
        <v>4627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4627</v>
      </c>
      <c r="F2899" s="8" t="s">
        <v>4628</v>
      </c>
      <c r="G2899" s="8" t="s">
        <v>4627</v>
      </c>
      <c r="H2899" s="8" t="s">
        <v>4628</v>
      </c>
      <c r="I2899" s="8" t="s">
        <v>4627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4628</v>
      </c>
      <c r="G2900" s="8" t="s">
        <v>4628</v>
      </c>
      <c r="H2900" s="8" t="s">
        <v>4628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4627</v>
      </c>
      <c r="F2901" s="8" t="s">
        <v>4628</v>
      </c>
      <c r="G2901" s="8" t="s">
        <v>4627</v>
      </c>
      <c r="H2901" s="8" t="s">
        <v>4628</v>
      </c>
      <c r="I2901" s="8" t="s">
        <v>4627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4627</v>
      </c>
      <c r="F2902" s="8" t="s">
        <v>4628</v>
      </c>
      <c r="G2902" s="8" t="s">
        <v>4627</v>
      </c>
      <c r="H2902" s="8" t="s">
        <v>4628</v>
      </c>
      <c r="I2902" s="8" t="s">
        <v>4627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4627</v>
      </c>
      <c r="F2903" s="8" t="s">
        <v>4628</v>
      </c>
      <c r="G2903" s="8" t="s">
        <v>4627</v>
      </c>
      <c r="H2903" s="8" t="s">
        <v>4628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4627</v>
      </c>
      <c r="F2904" s="8" t="s">
        <v>4628</v>
      </c>
      <c r="G2904" s="8" t="s">
        <v>4627</v>
      </c>
      <c r="H2904" s="8" t="s">
        <v>4628</v>
      </c>
      <c r="I2904" s="8" t="s">
        <v>4627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4628</v>
      </c>
      <c r="G2905" s="8" t="s">
        <v>4627</v>
      </c>
      <c r="H2905" s="8" t="s">
        <v>4628</v>
      </c>
      <c r="I2905" s="8" t="s">
        <v>4627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4627</v>
      </c>
      <c r="F2906" s="8" t="s">
        <v>4628</v>
      </c>
      <c r="G2906" s="8" t="s">
        <v>4627</v>
      </c>
      <c r="H2906" s="8" t="s">
        <v>4628</v>
      </c>
      <c r="I2906" s="8" t="s">
        <v>4627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4628</v>
      </c>
      <c r="F2907" s="8" t="s">
        <v>4628</v>
      </c>
      <c r="G2907" s="8" t="s">
        <v>4628</v>
      </c>
      <c r="H2907" s="8" t="s">
        <v>4628</v>
      </c>
      <c r="I2907" s="8" t="s">
        <v>4627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4628</v>
      </c>
      <c r="G2908" s="8" t="s">
        <v>4627</v>
      </c>
      <c r="H2908" s="8" t="s">
        <v>4628</v>
      </c>
      <c r="I2908" s="8" t="s">
        <v>4627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4627</v>
      </c>
      <c r="F2909" s="8" t="s">
        <v>4628</v>
      </c>
      <c r="G2909" s="8" t="s">
        <v>4627</v>
      </c>
      <c r="H2909" s="8" t="s">
        <v>4628</v>
      </c>
      <c r="I2909" s="8" t="s">
        <v>4627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4627</v>
      </c>
      <c r="F2910" s="8" t="s">
        <v>4628</v>
      </c>
      <c r="G2910" s="8" t="s">
        <v>4627</v>
      </c>
      <c r="H2910" s="8" t="s">
        <v>4628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4627</v>
      </c>
      <c r="F2911" s="8" t="s">
        <v>4628</v>
      </c>
      <c r="G2911" s="8" t="s">
        <v>4627</v>
      </c>
      <c r="H2911" s="8" t="s">
        <v>4628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4627</v>
      </c>
      <c r="F2912" s="8" t="s">
        <v>4628</v>
      </c>
      <c r="G2912" s="8" t="s">
        <v>4628</v>
      </c>
      <c r="H2912" s="8" t="s">
        <v>4628</v>
      </c>
      <c r="I2912" s="8" t="s">
        <v>4627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4627</v>
      </c>
      <c r="F2913" s="8" t="s">
        <v>4628</v>
      </c>
      <c r="G2913" s="8" t="s">
        <v>4627</v>
      </c>
      <c r="H2913" s="8" t="s">
        <v>4628</v>
      </c>
      <c r="I2913" s="8" t="s">
        <v>4627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4627</v>
      </c>
      <c r="F2914" s="8" t="s">
        <v>4628</v>
      </c>
      <c r="G2914" s="8" t="s">
        <v>4627</v>
      </c>
      <c r="H2914" s="8" t="s">
        <v>4628</v>
      </c>
      <c r="I2914" s="8" t="s">
        <v>4627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4628</v>
      </c>
      <c r="F2915" s="8" t="s">
        <v>4628</v>
      </c>
      <c r="G2915" s="8" t="s">
        <v>4628</v>
      </c>
      <c r="H2915" s="8" t="s">
        <v>4628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4627</v>
      </c>
      <c r="F2916" s="8" t="s">
        <v>4628</v>
      </c>
      <c r="G2916" s="8" t="s">
        <v>4627</v>
      </c>
      <c r="H2916" s="8" t="s">
        <v>4628</v>
      </c>
      <c r="I2916" s="8" t="s">
        <v>4627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4627</v>
      </c>
      <c r="F2917" s="8" t="s">
        <v>4628</v>
      </c>
      <c r="G2917" s="8" t="s">
        <v>4627</v>
      </c>
      <c r="H2917" s="8" t="s">
        <v>4628</v>
      </c>
      <c r="I2917" s="8" t="s">
        <v>4627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4628</v>
      </c>
      <c r="F2918" s="8" t="s">
        <v>4628</v>
      </c>
      <c r="G2918" s="8" t="s">
        <v>4628</v>
      </c>
      <c r="H2918" s="8" t="s">
        <v>4628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4628</v>
      </c>
      <c r="F2919" s="8" t="s">
        <v>4628</v>
      </c>
      <c r="G2919" s="8" t="s">
        <v>4628</v>
      </c>
      <c r="H2919" s="8" t="s">
        <v>4628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4627</v>
      </c>
      <c r="F2920" s="8" t="s">
        <v>4628</v>
      </c>
      <c r="G2920" s="8" t="s">
        <v>4628</v>
      </c>
      <c r="H2920" s="8" t="s">
        <v>4628</v>
      </c>
      <c r="I2920" s="8" t="s">
        <v>4627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4627</v>
      </c>
      <c r="F2921" s="8" t="s">
        <v>4628</v>
      </c>
      <c r="G2921" s="8" t="s">
        <v>4627</v>
      </c>
      <c r="H2921" s="8" t="s">
        <v>4628</v>
      </c>
      <c r="I2921" s="8" t="s">
        <v>4627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4627</v>
      </c>
      <c r="F2922" s="8" t="s">
        <v>4628</v>
      </c>
      <c r="G2922" s="8" t="s">
        <v>4627</v>
      </c>
      <c r="H2922" s="8" t="s">
        <v>4628</v>
      </c>
      <c r="I2922" s="8" t="s">
        <v>4627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4628</v>
      </c>
      <c r="G2923" s="8" t="s">
        <v>4628</v>
      </c>
      <c r="H2923" s="8" t="s">
        <v>4628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4627</v>
      </c>
      <c r="F2924" s="8" t="s">
        <v>4628</v>
      </c>
      <c r="G2924" s="8" t="s">
        <v>4627</v>
      </c>
      <c r="H2924" s="8" t="s">
        <v>4628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4627</v>
      </c>
      <c r="F2925" s="8" t="s">
        <v>4628</v>
      </c>
      <c r="G2925" s="8" t="s">
        <v>4627</v>
      </c>
      <c r="H2925" s="8" t="s">
        <v>4628</v>
      </c>
      <c r="I2925" s="8" t="s">
        <v>4627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4628</v>
      </c>
      <c r="G2926" s="8" t="s">
        <v>4628</v>
      </c>
      <c r="H2926" s="8" t="s">
        <v>4628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4628</v>
      </c>
      <c r="F2927" s="8" t="s">
        <v>4628</v>
      </c>
      <c r="G2927" s="8" t="s">
        <v>4628</v>
      </c>
      <c r="H2927" s="8" t="s">
        <v>4628</v>
      </c>
      <c r="I2927" s="8" t="s">
        <v>4627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4627</v>
      </c>
      <c r="F2928" s="8" t="s">
        <v>4628</v>
      </c>
      <c r="G2928" s="8" t="s">
        <v>4627</v>
      </c>
      <c r="H2928" s="8" t="s">
        <v>4628</v>
      </c>
      <c r="I2928" s="8" t="s">
        <v>4627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4627</v>
      </c>
      <c r="F2929" s="8" t="s">
        <v>4628</v>
      </c>
      <c r="G2929" s="8" t="s">
        <v>4627</v>
      </c>
      <c r="H2929" s="8" t="s">
        <v>4628</v>
      </c>
      <c r="I2929" s="8" t="s">
        <v>4627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4628</v>
      </c>
      <c r="G2930" s="8" t="s">
        <v>4627</v>
      </c>
      <c r="H2930" s="8" t="s">
        <v>4628</v>
      </c>
      <c r="I2930" s="8" t="s">
        <v>4627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4627</v>
      </c>
      <c r="F2931" s="8" t="s">
        <v>4628</v>
      </c>
      <c r="G2931" s="8" t="s">
        <v>4627</v>
      </c>
      <c r="H2931" s="8" t="s">
        <v>4628</v>
      </c>
      <c r="I2931" s="8" t="s">
        <v>4627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4628</v>
      </c>
      <c r="F2932" s="8" t="s">
        <v>4628</v>
      </c>
      <c r="G2932" s="8" t="s">
        <v>4628</v>
      </c>
      <c r="H2932" s="8" t="s">
        <v>4628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4628</v>
      </c>
      <c r="F2933" s="8" t="s">
        <v>4628</v>
      </c>
      <c r="G2933" s="8" t="s">
        <v>4628</v>
      </c>
      <c r="H2933" s="8" t="s">
        <v>4628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4627</v>
      </c>
      <c r="F2934" s="8" t="s">
        <v>4628</v>
      </c>
      <c r="G2934" s="8" t="s">
        <v>4627</v>
      </c>
      <c r="H2934" s="8" t="s">
        <v>4628</v>
      </c>
      <c r="I2934" s="8" t="s">
        <v>4627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4627</v>
      </c>
      <c r="F2935" s="8" t="s">
        <v>4628</v>
      </c>
      <c r="G2935" s="8" t="s">
        <v>4627</v>
      </c>
      <c r="H2935" s="8" t="s">
        <v>4628</v>
      </c>
      <c r="I2935" s="8" t="s">
        <v>4627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4628</v>
      </c>
      <c r="G2936" s="8" t="s">
        <v>4628</v>
      </c>
      <c r="H2936" s="8" t="s">
        <v>4628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4628</v>
      </c>
      <c r="F2937" s="8" t="s">
        <v>4628</v>
      </c>
      <c r="G2937" s="8" t="s">
        <v>4628</v>
      </c>
      <c r="H2937" s="8" t="s">
        <v>4628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4627</v>
      </c>
      <c r="F2938" s="8" t="s">
        <v>4627</v>
      </c>
      <c r="G2938" s="8" t="s">
        <v>4627</v>
      </c>
      <c r="H2938" s="8" t="s">
        <v>4627</v>
      </c>
      <c r="I2938" s="8" t="s">
        <v>4627</v>
      </c>
      <c r="J2938" s="8" t="s">
        <v>4627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4627</v>
      </c>
      <c r="F2939" s="8" t="s">
        <v>4628</v>
      </c>
      <c r="G2939" s="8" t="s">
        <v>4628</v>
      </c>
      <c r="H2939" s="8" t="s">
        <v>4628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4627</v>
      </c>
      <c r="F2940" s="8" t="s">
        <v>4627</v>
      </c>
      <c r="G2940" s="8" t="s">
        <v>4627</v>
      </c>
      <c r="H2940" s="8" t="s">
        <v>4627</v>
      </c>
      <c r="I2940" s="8" t="s">
        <v>4627</v>
      </c>
      <c r="J2940" s="8" t="s">
        <v>4627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4628</v>
      </c>
      <c r="F2941" s="8" t="s">
        <v>4628</v>
      </c>
      <c r="G2941" s="8" t="s">
        <v>4628</v>
      </c>
      <c r="H2941" s="8" t="s">
        <v>4628</v>
      </c>
      <c r="I2941" s="8" t="s">
        <v>4627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4628</v>
      </c>
      <c r="G2942" s="8" t="s">
        <v>4627</v>
      </c>
      <c r="H2942" s="8" t="s">
        <v>4628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4627</v>
      </c>
      <c r="F2943" s="8" t="s">
        <v>4627</v>
      </c>
      <c r="G2943" s="8" t="s">
        <v>4627</v>
      </c>
      <c r="H2943" s="8" t="s">
        <v>4627</v>
      </c>
      <c r="I2943" s="8" t="s">
        <v>4627</v>
      </c>
      <c r="J2943" s="8" t="s">
        <v>4627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4628</v>
      </c>
      <c r="G2944" s="8" t="s">
        <v>4628</v>
      </c>
      <c r="H2944" s="8" t="s">
        <v>4628</v>
      </c>
      <c r="I2944" s="8" t="s">
        <v>4627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4628</v>
      </c>
      <c r="G2945" s="8" t="s">
        <v>4628</v>
      </c>
      <c r="H2945" s="8" t="s">
        <v>4628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4628</v>
      </c>
      <c r="G2946" s="8" t="s">
        <v>4627</v>
      </c>
      <c r="H2946" s="8" t="s">
        <v>4628</v>
      </c>
      <c r="I2946" s="8" t="s">
        <v>4627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4627</v>
      </c>
      <c r="F2947" s="8" t="s">
        <v>4628</v>
      </c>
      <c r="G2947" s="8" t="s">
        <v>4627</v>
      </c>
      <c r="H2947" s="8" t="s">
        <v>4628</v>
      </c>
      <c r="I2947" s="8" t="s">
        <v>4627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4628</v>
      </c>
      <c r="F2948" s="8" t="s">
        <v>4628</v>
      </c>
      <c r="G2948" s="8" t="s">
        <v>4628</v>
      </c>
      <c r="H2948" s="8" t="s">
        <v>4628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4628</v>
      </c>
      <c r="G2949" s="8" t="s">
        <v>4627</v>
      </c>
      <c r="H2949" s="8" t="s">
        <v>4628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4628</v>
      </c>
      <c r="G2950" s="8" t="s">
        <v>4628</v>
      </c>
      <c r="H2950" s="8" t="s">
        <v>4628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4627</v>
      </c>
      <c r="F2951" s="8" t="s">
        <v>4628</v>
      </c>
      <c r="G2951" s="8" t="s">
        <v>4627</v>
      </c>
      <c r="H2951" s="8" t="s">
        <v>4628</v>
      </c>
      <c r="I2951" s="8" t="s">
        <v>4627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4628</v>
      </c>
      <c r="F2952" s="8" t="s">
        <v>4628</v>
      </c>
      <c r="G2952" s="8" t="s">
        <v>4628</v>
      </c>
      <c r="H2952" s="8" t="s">
        <v>4628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4628</v>
      </c>
      <c r="G2953" s="8" t="s">
        <v>4627</v>
      </c>
      <c r="H2953" s="8" t="s">
        <v>4628</v>
      </c>
      <c r="I2953" s="8" t="s">
        <v>4627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4627</v>
      </c>
      <c r="F2954" s="8" t="s">
        <v>4628</v>
      </c>
      <c r="G2954" s="8" t="s">
        <v>4627</v>
      </c>
      <c r="H2954" s="8" t="s">
        <v>4628</v>
      </c>
      <c r="I2954" s="8" t="s">
        <v>4627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4627</v>
      </c>
      <c r="F2955" s="8" t="s">
        <v>4628</v>
      </c>
      <c r="G2955" s="8" t="s">
        <v>4627</v>
      </c>
      <c r="H2955" s="8" t="s">
        <v>4628</v>
      </c>
      <c r="I2955" s="8" t="s">
        <v>4627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4628</v>
      </c>
      <c r="G2956" s="8" t="s">
        <v>4627</v>
      </c>
      <c r="H2956" s="8" t="s">
        <v>4628</v>
      </c>
      <c r="I2956" s="8" t="s">
        <v>4627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4627</v>
      </c>
      <c r="F2957" s="8" t="s">
        <v>4627</v>
      </c>
      <c r="G2957" s="8" t="s">
        <v>4627</v>
      </c>
      <c r="H2957" s="8" t="s">
        <v>4627</v>
      </c>
      <c r="I2957" s="8" t="s">
        <v>4627</v>
      </c>
      <c r="J2957" s="8" t="s">
        <v>4627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4628</v>
      </c>
      <c r="G2958" s="8" t="s">
        <v>4628</v>
      </c>
      <c r="H2958" s="8" t="s">
        <v>4628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4628</v>
      </c>
      <c r="G2959" s="8" t="s">
        <v>4627</v>
      </c>
      <c r="H2959" s="8" t="s">
        <v>4628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4628</v>
      </c>
      <c r="G2960" s="8" t="s">
        <v>4627</v>
      </c>
      <c r="H2960" s="8" t="s">
        <v>4628</v>
      </c>
      <c r="I2960" s="8" t="s">
        <v>4627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4628</v>
      </c>
      <c r="F2961" s="8" t="s">
        <v>4628</v>
      </c>
      <c r="G2961" s="8" t="s">
        <v>4628</v>
      </c>
      <c r="H2961" s="8" t="s">
        <v>4628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4627</v>
      </c>
      <c r="F2962" s="8" t="s">
        <v>4628</v>
      </c>
      <c r="G2962" s="8" t="s">
        <v>4627</v>
      </c>
      <c r="H2962" s="8" t="s">
        <v>4628</v>
      </c>
      <c r="I2962" s="8" t="s">
        <v>4627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4628</v>
      </c>
      <c r="F2963" s="8" t="s">
        <v>4628</v>
      </c>
      <c r="G2963" s="8" t="s">
        <v>4628</v>
      </c>
      <c r="H2963" s="8" t="s">
        <v>4628</v>
      </c>
      <c r="I2963" s="8" t="s">
        <v>4627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4627</v>
      </c>
      <c r="F2964" s="8" t="s">
        <v>4627</v>
      </c>
      <c r="G2964" s="8" t="s">
        <v>4627</v>
      </c>
      <c r="H2964" s="8" t="s">
        <v>4627</v>
      </c>
      <c r="I2964" s="8" t="s">
        <v>4627</v>
      </c>
      <c r="J2964" s="8" t="s">
        <v>4627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4628</v>
      </c>
      <c r="G2965" s="8" t="s">
        <v>4628</v>
      </c>
      <c r="H2965" s="8" t="s">
        <v>4628</v>
      </c>
      <c r="I2965" s="8" t="s">
        <v>4627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4627</v>
      </c>
      <c r="F2966" s="8" t="s">
        <v>4627</v>
      </c>
      <c r="G2966" s="8" t="s">
        <v>4627</v>
      </c>
      <c r="H2966" s="8" t="s">
        <v>4627</v>
      </c>
      <c r="I2966" s="8" t="s">
        <v>4627</v>
      </c>
      <c r="J2966" s="8" t="s">
        <v>4627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4628</v>
      </c>
      <c r="G2967" s="8" t="s">
        <v>4628</v>
      </c>
      <c r="H2967" s="8" t="s">
        <v>4628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4627</v>
      </c>
      <c r="F2968" s="8" t="s">
        <v>4628</v>
      </c>
      <c r="G2968" s="8" t="s">
        <v>4627</v>
      </c>
      <c r="H2968" s="8" t="s">
        <v>4628</v>
      </c>
      <c r="I2968" s="8" t="s">
        <v>4627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4628</v>
      </c>
      <c r="G2969" s="8" t="s">
        <v>4627</v>
      </c>
      <c r="H2969" s="8" t="s">
        <v>4628</v>
      </c>
      <c r="I2969" s="8" t="s">
        <v>4627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4628</v>
      </c>
      <c r="G2970" s="8" t="s">
        <v>4627</v>
      </c>
      <c r="H2970" s="8" t="s">
        <v>4628</v>
      </c>
      <c r="I2970" s="8" t="s">
        <v>4627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4627</v>
      </c>
      <c r="F2971" s="8" t="s">
        <v>4628</v>
      </c>
      <c r="G2971" s="8" t="s">
        <v>4627</v>
      </c>
      <c r="H2971" s="8" t="s">
        <v>4628</v>
      </c>
      <c r="I2971" s="8" t="s">
        <v>4627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4627</v>
      </c>
      <c r="F2972" s="8" t="s">
        <v>4628</v>
      </c>
      <c r="G2972" s="8" t="s">
        <v>4627</v>
      </c>
      <c r="H2972" s="8" t="s">
        <v>4628</v>
      </c>
      <c r="I2972" s="8" t="s">
        <v>4627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4627</v>
      </c>
      <c r="F2973" s="8" t="s">
        <v>4628</v>
      </c>
      <c r="G2973" s="8" t="s">
        <v>4627</v>
      </c>
      <c r="H2973" s="8" t="s">
        <v>4628</v>
      </c>
      <c r="I2973" s="8" t="s">
        <v>4627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4628</v>
      </c>
      <c r="G2974" s="8" t="s">
        <v>4628</v>
      </c>
      <c r="H2974" s="8" t="s">
        <v>4628</v>
      </c>
      <c r="I2974" s="8" t="s">
        <v>4627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4627</v>
      </c>
      <c r="F2975" s="8" t="s">
        <v>4628</v>
      </c>
      <c r="G2975" s="8" t="s">
        <v>4627</v>
      </c>
      <c r="H2975" s="8" t="s">
        <v>4628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4628</v>
      </c>
      <c r="G2976" s="8" t="s">
        <v>4627</v>
      </c>
      <c r="H2976" s="8" t="s">
        <v>4628</v>
      </c>
      <c r="I2976" s="8" t="s">
        <v>4627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4628</v>
      </c>
      <c r="G2977" s="8" t="s">
        <v>4628</v>
      </c>
      <c r="H2977" s="8" t="s">
        <v>4628</v>
      </c>
      <c r="I2977" s="8" t="s">
        <v>4627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4627</v>
      </c>
      <c r="F2978" s="8" t="s">
        <v>4627</v>
      </c>
      <c r="G2978" s="8" t="s">
        <v>4627</v>
      </c>
      <c r="H2978" s="8" t="s">
        <v>4627</v>
      </c>
      <c r="I2978" s="8" t="s">
        <v>4627</v>
      </c>
      <c r="J2978" s="8" t="s">
        <v>4627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4627</v>
      </c>
      <c r="F2979" s="8" t="s">
        <v>4627</v>
      </c>
      <c r="G2979" s="8" t="s">
        <v>4627</v>
      </c>
      <c r="H2979" s="8" t="s">
        <v>4627</v>
      </c>
      <c r="I2979" s="8" t="s">
        <v>4627</v>
      </c>
      <c r="J2979" s="8" t="s">
        <v>4627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4628</v>
      </c>
      <c r="G2980" s="8" t="s">
        <v>4627</v>
      </c>
      <c r="H2980" s="8" t="s">
        <v>4628</v>
      </c>
      <c r="I2980" s="8" t="s">
        <v>4627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4628</v>
      </c>
      <c r="F2981" s="8" t="s">
        <v>4628</v>
      </c>
      <c r="G2981" s="8" t="s">
        <v>4627</v>
      </c>
      <c r="H2981" s="8" t="s">
        <v>4628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4627</v>
      </c>
      <c r="F2982" s="8" t="s">
        <v>4628</v>
      </c>
      <c r="G2982" s="8" t="s">
        <v>4627</v>
      </c>
      <c r="H2982" s="8" t="s">
        <v>4628</v>
      </c>
      <c r="I2982" s="8" t="s">
        <v>4627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4628</v>
      </c>
      <c r="F2983" s="8" t="s">
        <v>4628</v>
      </c>
      <c r="G2983" s="8" t="s">
        <v>4628</v>
      </c>
      <c r="H2983" s="8" t="s">
        <v>4628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4627</v>
      </c>
      <c r="F2984" s="8" t="s">
        <v>4628</v>
      </c>
      <c r="G2984" s="8" t="s">
        <v>4627</v>
      </c>
      <c r="H2984" s="8" t="s">
        <v>4628</v>
      </c>
      <c r="I2984" s="8" t="s">
        <v>4627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4628</v>
      </c>
      <c r="G2985" s="8" t="s">
        <v>4628</v>
      </c>
      <c r="H2985" s="8" t="s">
        <v>4628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4628</v>
      </c>
      <c r="G2986" s="8" t="s">
        <v>4628</v>
      </c>
      <c r="H2986" s="8" t="s">
        <v>4628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4628</v>
      </c>
      <c r="G2987" s="8" t="s">
        <v>4628</v>
      </c>
      <c r="H2987" s="8" t="s">
        <v>4628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4627</v>
      </c>
      <c r="F2988" s="8" t="s">
        <v>4627</v>
      </c>
      <c r="G2988" s="8" t="s">
        <v>4627</v>
      </c>
      <c r="H2988" s="8" t="s">
        <v>4627</v>
      </c>
      <c r="I2988" s="8" t="s">
        <v>4627</v>
      </c>
      <c r="J2988" s="8" t="s">
        <v>4627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4628</v>
      </c>
      <c r="G2989" s="8" t="s">
        <v>4627</v>
      </c>
      <c r="H2989" s="8" t="s">
        <v>4628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4627</v>
      </c>
      <c r="F2990" s="8" t="s">
        <v>4628</v>
      </c>
      <c r="G2990" s="8" t="s">
        <v>4627</v>
      </c>
      <c r="H2990" s="8" t="s">
        <v>4628</v>
      </c>
      <c r="I2990" s="8" t="s">
        <v>4627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4627</v>
      </c>
      <c r="F2991" s="8" t="s">
        <v>4628</v>
      </c>
      <c r="G2991" s="8" t="s">
        <v>4627</v>
      </c>
      <c r="H2991" s="8" t="s">
        <v>4628</v>
      </c>
      <c r="I2991" s="8" t="s">
        <v>4627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4628</v>
      </c>
      <c r="F2992" s="8" t="s">
        <v>4628</v>
      </c>
      <c r="G2992" s="8" t="s">
        <v>4628</v>
      </c>
      <c r="H2992" s="8" t="s">
        <v>4628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4627</v>
      </c>
      <c r="F2993" s="8" t="s">
        <v>4628</v>
      </c>
      <c r="G2993" s="8" t="s">
        <v>4627</v>
      </c>
      <c r="H2993" s="8" t="s">
        <v>4628</v>
      </c>
      <c r="I2993" s="8" t="s">
        <v>4627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4627</v>
      </c>
      <c r="F2994" s="8" t="s">
        <v>4628</v>
      </c>
      <c r="G2994" s="8" t="s">
        <v>4627</v>
      </c>
      <c r="H2994" s="8" t="s">
        <v>4628</v>
      </c>
      <c r="I2994" s="8" t="s">
        <v>4627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4627</v>
      </c>
      <c r="F2995" s="8" t="s">
        <v>4628</v>
      </c>
      <c r="G2995" s="8" t="s">
        <v>4627</v>
      </c>
      <c r="H2995" s="8" t="s">
        <v>4628</v>
      </c>
      <c r="I2995" s="8" t="s">
        <v>4627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4628</v>
      </c>
      <c r="G2996" s="8" t="s">
        <v>4627</v>
      </c>
      <c r="H2996" s="8" t="s">
        <v>4628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4627</v>
      </c>
      <c r="F2997" s="8" t="s">
        <v>4628</v>
      </c>
      <c r="G2997" s="8" t="s">
        <v>4627</v>
      </c>
      <c r="H2997" s="8" t="s">
        <v>4628</v>
      </c>
      <c r="I2997" s="8" t="s">
        <v>4627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4628</v>
      </c>
      <c r="G2998" s="8" t="s">
        <v>4628</v>
      </c>
      <c r="H2998" s="8" t="s">
        <v>4628</v>
      </c>
      <c r="I2998" s="8" t="s">
        <v>4627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4628</v>
      </c>
      <c r="F2999" s="8" t="s">
        <v>4628</v>
      </c>
      <c r="G2999" s="8" t="s">
        <v>4628</v>
      </c>
      <c r="H2999" s="8" t="s">
        <v>4628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4627</v>
      </c>
      <c r="F3000" s="8" t="s">
        <v>4628</v>
      </c>
      <c r="G3000" s="8" t="s">
        <v>4627</v>
      </c>
      <c r="H3000" s="8" t="s">
        <v>4628</v>
      </c>
      <c r="I3000" s="8" t="s">
        <v>4627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4627</v>
      </c>
      <c r="F3001" s="8" t="s">
        <v>4628</v>
      </c>
      <c r="G3001" s="8" t="s">
        <v>4627</v>
      </c>
      <c r="H3001" s="8" t="s">
        <v>4628</v>
      </c>
      <c r="I3001" s="8" t="s">
        <v>4627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4627</v>
      </c>
      <c r="F3002" s="8" t="s">
        <v>4627</v>
      </c>
      <c r="G3002" s="8" t="s">
        <v>4627</v>
      </c>
      <c r="H3002" s="8" t="s">
        <v>4627</v>
      </c>
      <c r="I3002" s="8" t="s">
        <v>4627</v>
      </c>
      <c r="J3002" s="8" t="s">
        <v>4627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4627</v>
      </c>
      <c r="F3003" s="8" t="s">
        <v>4628</v>
      </c>
      <c r="G3003" s="8" t="s">
        <v>4627</v>
      </c>
      <c r="H3003" s="8" t="s">
        <v>4628</v>
      </c>
      <c r="I3003" s="8" t="s">
        <v>4627</v>
      </c>
      <c r="J3003" s="8" t="s">
        <v>4628</v>
      </c>
    </row>
    <row r="3004" spans="1:10">
      <c r="A3004" s="9">
        <v>220779</v>
      </c>
      <c r="B3004" s="16" t="s">
        <v>4478</v>
      </c>
      <c r="C3004" s="15" t="s">
        <v>11</v>
      </c>
      <c r="D3004" s="17">
        <v>41136</v>
      </c>
      <c r="E3004" s="8" t="s">
        <v>4627</v>
      </c>
      <c r="F3004" s="8" t="s">
        <v>4628</v>
      </c>
      <c r="G3004" s="8" t="s">
        <v>4627</v>
      </c>
      <c r="H3004" s="8" t="s">
        <v>4628</v>
      </c>
      <c r="I3004" s="8" t="s">
        <v>4627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4627</v>
      </c>
      <c r="F3005" s="8" t="s">
        <v>4628</v>
      </c>
      <c r="G3005" s="8" t="s">
        <v>4627</v>
      </c>
      <c r="H3005" s="8" t="s">
        <v>4628</v>
      </c>
      <c r="I3005" s="8" t="s">
        <v>4627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4628</v>
      </c>
      <c r="G3006" s="8" t="s">
        <v>4627</v>
      </c>
      <c r="H3006" s="8" t="s">
        <v>4628</v>
      </c>
      <c r="I3006" s="8" t="s">
        <v>4627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4627</v>
      </c>
      <c r="F3007" s="8" t="s">
        <v>4627</v>
      </c>
      <c r="G3007" s="8" t="s">
        <v>4627</v>
      </c>
      <c r="H3007" s="8" t="s">
        <v>4627</v>
      </c>
      <c r="I3007" s="8" t="s">
        <v>4627</v>
      </c>
      <c r="J3007" s="8" t="s">
        <v>4627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4627</v>
      </c>
      <c r="F3008" s="8" t="s">
        <v>4628</v>
      </c>
      <c r="G3008" s="8" t="s">
        <v>4627</v>
      </c>
      <c r="H3008" s="8" t="s">
        <v>4628</v>
      </c>
      <c r="I3008" s="8" t="s">
        <v>4627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4628</v>
      </c>
      <c r="G3009" s="8" t="s">
        <v>4627</v>
      </c>
      <c r="H3009" s="8" t="s">
        <v>4628</v>
      </c>
      <c r="I3009" s="8" t="s">
        <v>4627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4628</v>
      </c>
      <c r="G3010" s="8" t="s">
        <v>4628</v>
      </c>
      <c r="H3010" s="8" t="s">
        <v>4628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4627</v>
      </c>
      <c r="F3011" s="8" t="s">
        <v>4628</v>
      </c>
      <c r="G3011" s="8" t="s">
        <v>4628</v>
      </c>
      <c r="H3011" s="8" t="s">
        <v>4628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4628</v>
      </c>
      <c r="G3012" s="8" t="s">
        <v>4627</v>
      </c>
      <c r="H3012" s="8" t="s">
        <v>4628</v>
      </c>
      <c r="I3012" s="8" t="s">
        <v>4627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4628</v>
      </c>
      <c r="G3013" s="8" t="s">
        <v>4627</v>
      </c>
      <c r="H3013" s="8" t="s">
        <v>4628</v>
      </c>
      <c r="I3013" s="8" t="s">
        <v>4627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4627</v>
      </c>
      <c r="F3014" s="8" t="s">
        <v>4628</v>
      </c>
      <c r="G3014" s="8" t="s">
        <v>4627</v>
      </c>
      <c r="H3014" s="8" t="s">
        <v>4628</v>
      </c>
      <c r="I3014" s="8" t="s">
        <v>4627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4628</v>
      </c>
      <c r="G3015" s="8" t="s">
        <v>4627</v>
      </c>
      <c r="H3015" s="8" t="s">
        <v>4628</v>
      </c>
      <c r="I3015" s="8" t="s">
        <v>4627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4627</v>
      </c>
      <c r="F3016" s="8" t="s">
        <v>4628</v>
      </c>
      <c r="G3016" s="8" t="s">
        <v>4627</v>
      </c>
      <c r="H3016" s="8" t="s">
        <v>4628</v>
      </c>
      <c r="I3016" s="8" t="s">
        <v>4627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4628</v>
      </c>
      <c r="F3017" s="8" t="s">
        <v>4628</v>
      </c>
      <c r="G3017" s="8" t="s">
        <v>4628</v>
      </c>
      <c r="H3017" s="8" t="s">
        <v>4628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4627</v>
      </c>
      <c r="F3018" s="8" t="s">
        <v>4628</v>
      </c>
      <c r="G3018" s="8" t="s">
        <v>4627</v>
      </c>
      <c r="H3018" s="8" t="s">
        <v>4628</v>
      </c>
      <c r="I3018" s="8" t="s">
        <v>4627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4628</v>
      </c>
      <c r="G3019" s="8" t="s">
        <v>4628</v>
      </c>
      <c r="H3019" s="8" t="s">
        <v>4628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4627</v>
      </c>
      <c r="F3020" s="8" t="s">
        <v>4627</v>
      </c>
      <c r="G3020" s="8" t="s">
        <v>4627</v>
      </c>
      <c r="H3020" s="8" t="s">
        <v>4627</v>
      </c>
      <c r="I3020" s="8" t="s">
        <v>4627</v>
      </c>
      <c r="J3020" s="8" t="s">
        <v>4627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4628</v>
      </c>
      <c r="F3021" s="8" t="s">
        <v>4628</v>
      </c>
      <c r="G3021" s="8" t="s">
        <v>4628</v>
      </c>
      <c r="H3021" s="8" t="s">
        <v>4628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4627</v>
      </c>
      <c r="F3022" s="8" t="s">
        <v>4628</v>
      </c>
      <c r="G3022" s="8" t="s">
        <v>4627</v>
      </c>
      <c r="H3022" s="8" t="s">
        <v>4628</v>
      </c>
      <c r="I3022" s="8" t="s">
        <v>4627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4627</v>
      </c>
      <c r="F3023" s="8" t="s">
        <v>4628</v>
      </c>
      <c r="G3023" s="8" t="s">
        <v>4627</v>
      </c>
      <c r="H3023" s="8" t="s">
        <v>4628</v>
      </c>
      <c r="I3023" s="8" t="s">
        <v>4627</v>
      </c>
      <c r="J3023" s="8" t="s">
        <v>4628</v>
      </c>
    </row>
    <row r="3024" spans="1:10" ht="15.75">
      <c r="A3024" s="23">
        <v>220910</v>
      </c>
      <c r="B3024" s="20" t="s">
        <v>4479</v>
      </c>
      <c r="C3024" s="15" t="s">
        <v>11</v>
      </c>
      <c r="D3024" s="17">
        <v>45280</v>
      </c>
      <c r="E3024" s="8" t="s">
        <v>4628</v>
      </c>
      <c r="F3024" s="8" t="s">
        <v>4628</v>
      </c>
      <c r="G3024" s="8" t="s">
        <v>4628</v>
      </c>
      <c r="H3024" s="8" t="s">
        <v>4628</v>
      </c>
      <c r="I3024" s="8" t="s">
        <v>4627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4627</v>
      </c>
      <c r="F3025" s="8" t="s">
        <v>4627</v>
      </c>
      <c r="G3025" s="8" t="s">
        <v>4627</v>
      </c>
      <c r="H3025" s="8" t="s">
        <v>4627</v>
      </c>
      <c r="I3025" s="8" t="s">
        <v>4627</v>
      </c>
      <c r="J3025" s="8" t="s">
        <v>4627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4628</v>
      </c>
      <c r="G3026" s="8" t="s">
        <v>4627</v>
      </c>
      <c r="H3026" s="8" t="s">
        <v>4628</v>
      </c>
      <c r="I3026" s="8" t="s">
        <v>4627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4627</v>
      </c>
      <c r="F3027" s="8" t="s">
        <v>4628</v>
      </c>
      <c r="G3027" s="8" t="s">
        <v>4627</v>
      </c>
      <c r="H3027" s="8" t="s">
        <v>4628</v>
      </c>
      <c r="I3027" s="8" t="s">
        <v>4627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4627</v>
      </c>
      <c r="F3028" s="8" t="s">
        <v>4628</v>
      </c>
      <c r="G3028" s="8" t="s">
        <v>4627</v>
      </c>
      <c r="H3028" s="8" t="s">
        <v>4628</v>
      </c>
      <c r="I3028" s="8" t="s">
        <v>4627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4628</v>
      </c>
      <c r="G3029" s="8" t="s">
        <v>4628</v>
      </c>
      <c r="H3029" s="8" t="s">
        <v>4628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4628</v>
      </c>
      <c r="F3030" s="8" t="s">
        <v>4628</v>
      </c>
      <c r="G3030" s="8" t="s">
        <v>4628</v>
      </c>
      <c r="H3030" s="8" t="s">
        <v>4628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4627</v>
      </c>
      <c r="F3031" s="8" t="s">
        <v>4628</v>
      </c>
      <c r="G3031" s="8" t="s">
        <v>4627</v>
      </c>
      <c r="H3031" s="8" t="s">
        <v>4628</v>
      </c>
      <c r="I3031" s="8" t="s">
        <v>4627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4627</v>
      </c>
      <c r="F3032" s="8" t="s">
        <v>4628</v>
      </c>
      <c r="G3032" s="8" t="s">
        <v>4627</v>
      </c>
      <c r="H3032" s="8" t="s">
        <v>4628</v>
      </c>
      <c r="I3032" s="8" t="s">
        <v>4627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4627</v>
      </c>
      <c r="F3033" s="8" t="s">
        <v>4628</v>
      </c>
      <c r="G3033" s="8" t="s">
        <v>4627</v>
      </c>
      <c r="H3033" s="8" t="s">
        <v>4628</v>
      </c>
      <c r="I3033" s="8" t="s">
        <v>4627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4627</v>
      </c>
      <c r="F3034" s="8" t="s">
        <v>4627</v>
      </c>
      <c r="G3034" s="8" t="s">
        <v>4627</v>
      </c>
      <c r="H3034" s="8" t="s">
        <v>4627</v>
      </c>
      <c r="I3034" s="8" t="s">
        <v>4627</v>
      </c>
      <c r="J3034" s="8" t="s">
        <v>4627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4628</v>
      </c>
      <c r="G3035" s="8" t="s">
        <v>4627</v>
      </c>
      <c r="H3035" s="8" t="s">
        <v>4628</v>
      </c>
      <c r="I3035" s="8" t="s">
        <v>4627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4628</v>
      </c>
      <c r="F3036" s="8" t="s">
        <v>4628</v>
      </c>
      <c r="G3036" s="8" t="s">
        <v>4628</v>
      </c>
      <c r="H3036" s="8" t="s">
        <v>4628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4627</v>
      </c>
      <c r="F3037" s="8" t="s">
        <v>4628</v>
      </c>
      <c r="G3037" s="8" t="s">
        <v>4627</v>
      </c>
      <c r="H3037" s="8" t="s">
        <v>4628</v>
      </c>
      <c r="I3037" s="8" t="s">
        <v>4627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4627</v>
      </c>
      <c r="F3038" s="8" t="s">
        <v>4628</v>
      </c>
      <c r="G3038" s="8" t="s">
        <v>4627</v>
      </c>
      <c r="H3038" s="8" t="s">
        <v>4628</v>
      </c>
      <c r="I3038" s="8" t="s">
        <v>4627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4628</v>
      </c>
      <c r="G3039" s="8" t="s">
        <v>4627</v>
      </c>
      <c r="H3039" s="8" t="s">
        <v>4628</v>
      </c>
      <c r="I3039" s="8" t="s">
        <v>4627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4627</v>
      </c>
      <c r="F3040" s="8" t="s">
        <v>4628</v>
      </c>
      <c r="G3040" s="8" t="s">
        <v>4627</v>
      </c>
      <c r="H3040" s="8" t="s">
        <v>4628</v>
      </c>
      <c r="I3040" s="8" t="s">
        <v>4627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4627</v>
      </c>
      <c r="F3041" s="8" t="s">
        <v>4627</v>
      </c>
      <c r="G3041" s="8" t="s">
        <v>4627</v>
      </c>
      <c r="H3041" s="8" t="s">
        <v>4627</v>
      </c>
      <c r="I3041" s="8" t="s">
        <v>4627</v>
      </c>
      <c r="J3041" s="8" t="s">
        <v>4627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4627</v>
      </c>
      <c r="F3042" s="8" t="s">
        <v>4628</v>
      </c>
      <c r="G3042" s="8" t="s">
        <v>4627</v>
      </c>
      <c r="H3042" s="8" t="s">
        <v>4628</v>
      </c>
      <c r="I3042" s="8" t="s">
        <v>4627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4627</v>
      </c>
      <c r="F3043" s="8" t="s">
        <v>4628</v>
      </c>
      <c r="G3043" s="8" t="s">
        <v>4627</v>
      </c>
      <c r="H3043" s="8" t="s">
        <v>4628</v>
      </c>
      <c r="I3043" s="8" t="s">
        <v>4627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4627</v>
      </c>
      <c r="F3044" s="8" t="s">
        <v>4628</v>
      </c>
      <c r="G3044" s="8" t="s">
        <v>4627</v>
      </c>
      <c r="H3044" s="8" t="s">
        <v>4628</v>
      </c>
      <c r="I3044" s="8" t="s">
        <v>4627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4628</v>
      </c>
      <c r="F3045" s="8" t="s">
        <v>4628</v>
      </c>
      <c r="G3045" s="8" t="s">
        <v>4628</v>
      </c>
      <c r="H3045" s="8" t="s">
        <v>4628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4627</v>
      </c>
      <c r="F3046" s="8" t="s">
        <v>4628</v>
      </c>
      <c r="G3046" s="8" t="s">
        <v>4627</v>
      </c>
      <c r="H3046" s="8" t="s">
        <v>4628</v>
      </c>
      <c r="I3046" s="8" t="s">
        <v>4627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4627</v>
      </c>
      <c r="F3047" s="8" t="s">
        <v>4628</v>
      </c>
      <c r="G3047" s="8" t="s">
        <v>4627</v>
      </c>
      <c r="H3047" s="8" t="s">
        <v>4628</v>
      </c>
      <c r="I3047" s="8" t="s">
        <v>4627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4627</v>
      </c>
      <c r="F3048" s="8" t="s">
        <v>4628</v>
      </c>
      <c r="G3048" s="8" t="s">
        <v>4627</v>
      </c>
      <c r="H3048" s="8" t="s">
        <v>4628</v>
      </c>
      <c r="I3048" s="8" t="s">
        <v>4627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4628</v>
      </c>
      <c r="G3049" s="8" t="s">
        <v>4627</v>
      </c>
      <c r="H3049" s="8" t="s">
        <v>4628</v>
      </c>
      <c r="I3049" s="8" t="s">
        <v>4627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4628</v>
      </c>
      <c r="F3050" s="8" t="s">
        <v>4628</v>
      </c>
      <c r="G3050" s="8" t="s">
        <v>4628</v>
      </c>
      <c r="H3050" s="8" t="s">
        <v>4628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4627</v>
      </c>
      <c r="F3051" s="8" t="s">
        <v>4628</v>
      </c>
      <c r="G3051" s="8" t="s">
        <v>4627</v>
      </c>
      <c r="H3051" s="8" t="s">
        <v>4628</v>
      </c>
      <c r="I3051" s="8" t="s">
        <v>4627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4627</v>
      </c>
      <c r="F3052" s="8" t="s">
        <v>4628</v>
      </c>
      <c r="G3052" s="8" t="s">
        <v>4627</v>
      </c>
      <c r="H3052" s="8" t="s">
        <v>4628</v>
      </c>
      <c r="I3052" s="8" t="s">
        <v>4627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4627</v>
      </c>
      <c r="F3053" s="8" t="s">
        <v>4628</v>
      </c>
      <c r="G3053" s="8" t="s">
        <v>4627</v>
      </c>
      <c r="H3053" s="8" t="s">
        <v>4628</v>
      </c>
      <c r="I3053" s="8" t="s">
        <v>4627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4628</v>
      </c>
      <c r="F3054" s="8" t="s">
        <v>4628</v>
      </c>
      <c r="G3054" s="8" t="s">
        <v>4628</v>
      </c>
      <c r="H3054" s="8" t="s">
        <v>4628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4627</v>
      </c>
      <c r="F3055" s="8" t="s">
        <v>4627</v>
      </c>
      <c r="G3055" s="8" t="s">
        <v>4627</v>
      </c>
      <c r="H3055" s="8" t="s">
        <v>4627</v>
      </c>
      <c r="I3055" s="8" t="s">
        <v>4627</v>
      </c>
      <c r="J3055" s="8" t="s">
        <v>4627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4627</v>
      </c>
      <c r="F3056" s="8" t="s">
        <v>4628</v>
      </c>
      <c r="G3056" s="8" t="s">
        <v>4628</v>
      </c>
      <c r="H3056" s="8" t="s">
        <v>4628</v>
      </c>
      <c r="I3056" s="8" t="s">
        <v>4627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4627</v>
      </c>
      <c r="F3057" s="8" t="s">
        <v>4628</v>
      </c>
      <c r="G3057" s="8" t="s">
        <v>4627</v>
      </c>
      <c r="H3057" s="8" t="s">
        <v>4628</v>
      </c>
      <c r="I3057" s="8" t="s">
        <v>4627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4628</v>
      </c>
      <c r="F3058" s="8" t="s">
        <v>4628</v>
      </c>
      <c r="G3058" s="8" t="s">
        <v>4628</v>
      </c>
      <c r="H3058" s="8" t="s">
        <v>4628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4627</v>
      </c>
      <c r="F3059" s="8" t="s">
        <v>4628</v>
      </c>
      <c r="G3059" s="8" t="s">
        <v>4627</v>
      </c>
      <c r="H3059" s="8" t="s">
        <v>4628</v>
      </c>
      <c r="I3059" s="8" t="s">
        <v>4627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4628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4627</v>
      </c>
      <c r="F3061" s="8" t="s">
        <v>4628</v>
      </c>
      <c r="G3061" s="8" t="s">
        <v>4627</v>
      </c>
      <c r="H3061" s="8" t="s">
        <v>4628</v>
      </c>
      <c r="I3061" s="8" t="s">
        <v>4627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4628</v>
      </c>
      <c r="G3062" s="8" t="s">
        <v>4627</v>
      </c>
      <c r="H3062" s="8" t="s">
        <v>4628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4628</v>
      </c>
      <c r="G3063" s="8" t="s">
        <v>4628</v>
      </c>
      <c r="H3063" s="8" t="s">
        <v>4628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4627</v>
      </c>
      <c r="F3064" s="8" t="s">
        <v>4627</v>
      </c>
      <c r="G3064" s="8" t="s">
        <v>4627</v>
      </c>
      <c r="H3064" s="8" t="s">
        <v>4627</v>
      </c>
      <c r="I3064" s="8" t="s">
        <v>4627</v>
      </c>
      <c r="J3064" s="8" t="s">
        <v>4627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4628</v>
      </c>
      <c r="F3065" s="8" t="s">
        <v>4628</v>
      </c>
      <c r="G3065" s="8" t="s">
        <v>4628</v>
      </c>
      <c r="H3065" s="8" t="s">
        <v>4628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4628</v>
      </c>
      <c r="F3066" s="8" t="s">
        <v>4628</v>
      </c>
      <c r="G3066" s="8" t="s">
        <v>4628</v>
      </c>
      <c r="H3066" s="8" t="s">
        <v>4628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4628</v>
      </c>
      <c r="F3067" s="8" t="s">
        <v>4628</v>
      </c>
      <c r="G3067" s="8" t="s">
        <v>4628</v>
      </c>
      <c r="H3067" s="8" t="s">
        <v>4628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4627</v>
      </c>
      <c r="F3068" s="8" t="s">
        <v>4628</v>
      </c>
      <c r="G3068" s="8" t="s">
        <v>4627</v>
      </c>
      <c r="H3068" s="8" t="s">
        <v>4628</v>
      </c>
      <c r="I3068" s="8" t="s">
        <v>4627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4627</v>
      </c>
      <c r="F3069" s="8" t="s">
        <v>4628</v>
      </c>
      <c r="G3069" s="8" t="s">
        <v>4627</v>
      </c>
      <c r="H3069" s="8" t="s">
        <v>4628</v>
      </c>
      <c r="I3069" s="8" t="s">
        <v>4627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4628</v>
      </c>
      <c r="G3070" s="8" t="s">
        <v>4627</v>
      </c>
      <c r="H3070" s="8" t="s">
        <v>4628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4628</v>
      </c>
      <c r="F3071" s="8" t="s">
        <v>4628</v>
      </c>
      <c r="G3071" s="8" t="s">
        <v>4627</v>
      </c>
      <c r="H3071" s="8" t="s">
        <v>4628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4627</v>
      </c>
      <c r="F3072" s="8" t="s">
        <v>4628</v>
      </c>
      <c r="G3072" s="8" t="s">
        <v>4627</v>
      </c>
      <c r="H3072" s="8" t="s">
        <v>4628</v>
      </c>
      <c r="I3072" s="8" t="s">
        <v>4627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4628</v>
      </c>
      <c r="F3073" s="8" t="s">
        <v>4628</v>
      </c>
      <c r="G3073" s="8" t="s">
        <v>4628</v>
      </c>
      <c r="H3073" s="8" t="s">
        <v>4628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4628</v>
      </c>
      <c r="F3074" s="8" t="s">
        <v>4628</v>
      </c>
      <c r="G3074" s="8" t="s">
        <v>4628</v>
      </c>
      <c r="H3074" s="8" t="s">
        <v>4628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4627</v>
      </c>
      <c r="F3075" s="8" t="s">
        <v>4628</v>
      </c>
      <c r="G3075" s="8" t="s">
        <v>4627</v>
      </c>
      <c r="H3075" s="8" t="s">
        <v>4628</v>
      </c>
      <c r="I3075" s="8" t="s">
        <v>4627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4628</v>
      </c>
      <c r="F3076" s="8" t="s">
        <v>4628</v>
      </c>
      <c r="G3076" s="8" t="s">
        <v>4628</v>
      </c>
      <c r="H3076" s="8" t="s">
        <v>4628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4627</v>
      </c>
      <c r="F3077" s="8" t="s">
        <v>4628</v>
      </c>
      <c r="G3077" s="8" t="s">
        <v>4627</v>
      </c>
      <c r="H3077" s="8" t="s">
        <v>4628</v>
      </c>
      <c r="I3077" s="8" t="s">
        <v>4627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4628</v>
      </c>
      <c r="G3078" s="8" t="s">
        <v>4627</v>
      </c>
      <c r="H3078" s="8" t="s">
        <v>4628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4628</v>
      </c>
      <c r="F3079" s="8" t="s">
        <v>4628</v>
      </c>
      <c r="G3079" s="8" t="s">
        <v>4628</v>
      </c>
      <c r="H3079" s="8" t="s">
        <v>4628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4628</v>
      </c>
      <c r="F3080" s="8" t="s">
        <v>4628</v>
      </c>
      <c r="G3080" s="8" t="s">
        <v>4628</v>
      </c>
      <c r="H3080" s="8" t="s">
        <v>4628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4628</v>
      </c>
      <c r="F3081" s="8" t="s">
        <v>4628</v>
      </c>
      <c r="G3081" s="8" t="s">
        <v>4628</v>
      </c>
      <c r="H3081" s="8" t="s">
        <v>4628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4480</v>
      </c>
      <c r="C3082" s="25" t="s">
        <v>23</v>
      </c>
      <c r="D3082" s="26">
        <v>45849</v>
      </c>
      <c r="E3082" s="8" t="s">
        <v>4628</v>
      </c>
      <c r="F3082" s="8" t="s">
        <v>4628</v>
      </c>
      <c r="G3082" s="8" t="s">
        <v>4628</v>
      </c>
      <c r="H3082" s="8" t="s">
        <v>4628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4628</v>
      </c>
      <c r="F3083" s="8" t="s">
        <v>4628</v>
      </c>
      <c r="G3083" s="8" t="s">
        <v>4628</v>
      </c>
      <c r="H3083" s="8" t="s">
        <v>4628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4481</v>
      </c>
      <c r="C3084" s="25" t="s">
        <v>23</v>
      </c>
      <c r="D3084" s="26">
        <v>45849</v>
      </c>
      <c r="E3084" s="8" t="s">
        <v>4628</v>
      </c>
      <c r="F3084" s="8" t="s">
        <v>4628</v>
      </c>
      <c r="G3084" s="8" t="s">
        <v>4628</v>
      </c>
      <c r="H3084" s="8" t="s">
        <v>4628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4628</v>
      </c>
      <c r="F3085" s="8" t="s">
        <v>4628</v>
      </c>
      <c r="G3085" s="8" t="s">
        <v>4628</v>
      </c>
      <c r="H3085" s="8" t="s">
        <v>4628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4627</v>
      </c>
      <c r="F3086" s="8" t="s">
        <v>4627</v>
      </c>
      <c r="G3086" s="8" t="s">
        <v>4627</v>
      </c>
      <c r="H3086" s="8" t="s">
        <v>4627</v>
      </c>
      <c r="I3086" s="8" t="s">
        <v>4627</v>
      </c>
      <c r="J3086" s="8" t="s">
        <v>4627</v>
      </c>
    </row>
    <row r="3087" spans="1:10">
      <c r="A3087" s="9">
        <v>410115</v>
      </c>
      <c r="B3087" s="16" t="s">
        <v>4482</v>
      </c>
      <c r="C3087" s="25" t="s">
        <v>23</v>
      </c>
      <c r="D3087" s="26">
        <v>45849</v>
      </c>
      <c r="E3087" s="8" t="s">
        <v>4628</v>
      </c>
      <c r="F3087" s="8" t="s">
        <v>4628</v>
      </c>
      <c r="G3087" s="8" t="s">
        <v>4628</v>
      </c>
      <c r="H3087" s="8" t="s">
        <v>4628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4627</v>
      </c>
      <c r="F3088" s="8" t="s">
        <v>4627</v>
      </c>
      <c r="G3088" s="8" t="s">
        <v>4627</v>
      </c>
      <c r="H3088" s="8" t="s">
        <v>4627</v>
      </c>
      <c r="I3088" s="8" t="s">
        <v>4627</v>
      </c>
      <c r="J3088" s="8" t="s">
        <v>4627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4628</v>
      </c>
      <c r="G3089" s="8" t="s">
        <v>4627</v>
      </c>
      <c r="H3089" s="8" t="s">
        <v>4627</v>
      </c>
      <c r="I3089" s="8" t="s">
        <v>4627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4628</v>
      </c>
      <c r="F3090" s="8" t="s">
        <v>4628</v>
      </c>
      <c r="G3090" s="8" t="s">
        <v>4628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4628</v>
      </c>
      <c r="F3091" s="8" t="s">
        <v>4628</v>
      </c>
      <c r="G3091" s="8" t="s">
        <v>4628</v>
      </c>
      <c r="H3091" s="8" t="s">
        <v>4628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4628</v>
      </c>
      <c r="G3092" s="8" t="s">
        <v>4628</v>
      </c>
      <c r="H3092" s="8" t="s">
        <v>4628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4628</v>
      </c>
      <c r="F3093" s="8" t="s">
        <v>4627</v>
      </c>
      <c r="G3093" s="8" t="s">
        <v>4627</v>
      </c>
      <c r="H3093" s="8" t="s">
        <v>4627</v>
      </c>
      <c r="I3093" s="8" t="s">
        <v>4627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4628</v>
      </c>
      <c r="F3094" s="8" t="s">
        <v>4628</v>
      </c>
      <c r="G3094" s="8" t="s">
        <v>4628</v>
      </c>
      <c r="H3094" s="8" t="s">
        <v>4628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4628</v>
      </c>
      <c r="G3095" s="8" t="s">
        <v>4628</v>
      </c>
      <c r="H3095" s="8" t="s">
        <v>4628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4483</v>
      </c>
      <c r="C3096" s="25" t="s">
        <v>23</v>
      </c>
      <c r="D3096" s="26">
        <v>45849</v>
      </c>
      <c r="E3096" s="8" t="s">
        <v>4628</v>
      </c>
      <c r="F3096" s="8" t="s">
        <v>4628</v>
      </c>
      <c r="G3096" s="8" t="s">
        <v>4628</v>
      </c>
      <c r="H3096" s="8" t="s">
        <v>4628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4628</v>
      </c>
      <c r="F3097" s="8" t="s">
        <v>4628</v>
      </c>
      <c r="G3097" s="8" t="s">
        <v>4628</v>
      </c>
      <c r="H3097" s="8" t="s">
        <v>4628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4628</v>
      </c>
      <c r="F3098" s="8" t="s">
        <v>4628</v>
      </c>
      <c r="G3098" s="8" t="s">
        <v>4628</v>
      </c>
      <c r="H3098" s="8" t="s">
        <v>4628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4628</v>
      </c>
      <c r="F3099" s="8" t="s">
        <v>4628</v>
      </c>
      <c r="G3099" s="8" t="s">
        <v>4628</v>
      </c>
      <c r="H3099" s="8" t="s">
        <v>4628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4627</v>
      </c>
      <c r="F3100" s="8" t="s">
        <v>4627</v>
      </c>
      <c r="G3100" s="8" t="s">
        <v>4627</v>
      </c>
      <c r="H3100" s="8" t="s">
        <v>4627</v>
      </c>
      <c r="I3100" s="8" t="s">
        <v>4627</v>
      </c>
      <c r="J3100" s="8" t="s">
        <v>4627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4628</v>
      </c>
      <c r="F3101" s="8" t="s">
        <v>4628</v>
      </c>
      <c r="G3101" s="8" t="s">
        <v>4628</v>
      </c>
      <c r="H3101" s="8" t="s">
        <v>4628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4628</v>
      </c>
      <c r="G3102" s="8" t="s">
        <v>4628</v>
      </c>
      <c r="H3102" s="8" t="s">
        <v>4628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4484</v>
      </c>
      <c r="C3103" s="25" t="s">
        <v>23</v>
      </c>
      <c r="D3103" s="26">
        <v>45849</v>
      </c>
      <c r="E3103" s="8" t="s">
        <v>4627</v>
      </c>
      <c r="F3103" s="8" t="s">
        <v>4627</v>
      </c>
      <c r="G3103" s="8" t="s">
        <v>4627</v>
      </c>
      <c r="H3103" s="8" t="s">
        <v>4627</v>
      </c>
      <c r="I3103" s="8" t="s">
        <v>4627</v>
      </c>
      <c r="J3103" s="8" t="s">
        <v>4627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4628</v>
      </c>
      <c r="F3104" s="8" t="s">
        <v>4628</v>
      </c>
      <c r="G3104" s="8" t="s">
        <v>4628</v>
      </c>
      <c r="H3104" s="8" t="s">
        <v>4628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4628</v>
      </c>
      <c r="F3105" s="8" t="s">
        <v>4628</v>
      </c>
      <c r="G3105" s="8" t="s">
        <v>4628</v>
      </c>
      <c r="H3105" s="8" t="s">
        <v>4628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4628</v>
      </c>
      <c r="F3106" s="8" t="s">
        <v>4628</v>
      </c>
      <c r="G3106" s="8" t="s">
        <v>4627</v>
      </c>
      <c r="H3106" s="8" t="s">
        <v>4628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4628</v>
      </c>
      <c r="F3107" s="8" t="s">
        <v>4628</v>
      </c>
      <c r="G3107" s="8" t="s">
        <v>4628</v>
      </c>
      <c r="H3107" s="8" t="s">
        <v>4628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4628</v>
      </c>
      <c r="F3108" s="8" t="s">
        <v>4628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4628</v>
      </c>
      <c r="H3109" s="8" t="s">
        <v>4628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4628</v>
      </c>
      <c r="F3110" s="8" t="s">
        <v>4628</v>
      </c>
      <c r="G3110" s="8" t="s">
        <v>4628</v>
      </c>
      <c r="H3110" s="8" t="s">
        <v>4628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4627</v>
      </c>
      <c r="F3111" s="8" t="s">
        <v>4628</v>
      </c>
      <c r="G3111" s="8" t="s">
        <v>4627</v>
      </c>
      <c r="H3111" s="8" t="s">
        <v>4628</v>
      </c>
      <c r="I3111" s="8" t="s">
        <v>4627</v>
      </c>
      <c r="J3111" s="8" t="s">
        <v>4628</v>
      </c>
    </row>
    <row r="3112" spans="1:10">
      <c r="A3112" s="9">
        <v>410330</v>
      </c>
      <c r="B3112" s="16" t="s">
        <v>4485</v>
      </c>
      <c r="C3112" s="25" t="s">
        <v>23</v>
      </c>
      <c r="D3112" s="26">
        <v>45849</v>
      </c>
      <c r="E3112" s="8" t="s">
        <v>4628</v>
      </c>
      <c r="F3112" s="8" t="s">
        <v>4628</v>
      </c>
      <c r="G3112" s="8" t="s">
        <v>4628</v>
      </c>
      <c r="H3112" s="8" t="s">
        <v>4628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4628</v>
      </c>
      <c r="F3113" s="8" t="s">
        <v>4628</v>
      </c>
      <c r="G3113" s="8" t="s">
        <v>4628</v>
      </c>
      <c r="H3113" s="8" t="s">
        <v>4628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4628</v>
      </c>
      <c r="F3114" s="8" t="s">
        <v>4628</v>
      </c>
      <c r="G3114" s="8" t="s">
        <v>4628</v>
      </c>
      <c r="H3114" s="8" t="s">
        <v>4628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4628</v>
      </c>
      <c r="G3115" s="8" t="s">
        <v>4628</v>
      </c>
      <c r="H3115" s="8" t="s">
        <v>4628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4628</v>
      </c>
      <c r="F3116" s="8" t="s">
        <v>4628</v>
      </c>
      <c r="G3116" s="8" t="s">
        <v>4628</v>
      </c>
      <c r="H3116" s="8" t="s">
        <v>4628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4486</v>
      </c>
      <c r="C3117" s="25" t="s">
        <v>23</v>
      </c>
      <c r="D3117" s="26">
        <v>45849</v>
      </c>
      <c r="E3117" s="8" t="s">
        <v>4627</v>
      </c>
      <c r="F3117" s="8" t="s">
        <v>4628</v>
      </c>
      <c r="G3117" s="8" t="s">
        <v>4627</v>
      </c>
      <c r="H3117" s="8" t="s">
        <v>4628</v>
      </c>
      <c r="I3117" s="8" t="s">
        <v>4627</v>
      </c>
      <c r="J3117" s="8" t="s">
        <v>4628</v>
      </c>
    </row>
    <row r="3118" spans="1:10">
      <c r="A3118" s="9">
        <v>410360</v>
      </c>
      <c r="B3118" s="16" t="s">
        <v>4487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4628</v>
      </c>
      <c r="H3118" s="8" t="s">
        <v>4628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4628</v>
      </c>
      <c r="F3119" s="8" t="s">
        <v>4628</v>
      </c>
      <c r="G3119" s="8" t="s">
        <v>4628</v>
      </c>
      <c r="H3119" s="8" t="s">
        <v>4628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4488</v>
      </c>
      <c r="C3120" s="25" t="s">
        <v>23</v>
      </c>
      <c r="D3120" s="26">
        <v>45849</v>
      </c>
      <c r="E3120" s="8" t="s">
        <v>4627</v>
      </c>
      <c r="F3120" s="8" t="s">
        <v>4627</v>
      </c>
      <c r="G3120" s="8" t="s">
        <v>4627</v>
      </c>
      <c r="H3120" s="8" t="s">
        <v>4627</v>
      </c>
      <c r="I3120" s="8" t="s">
        <v>4627</v>
      </c>
      <c r="J3120" s="8" t="s">
        <v>4627</v>
      </c>
    </row>
    <row r="3121" spans="1:10">
      <c r="A3121" s="9">
        <v>410390</v>
      </c>
      <c r="B3121" s="16" t="s">
        <v>4489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4628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4628</v>
      </c>
      <c r="F3122" s="8" t="s">
        <v>4628</v>
      </c>
      <c r="G3122" s="8" t="s">
        <v>4628</v>
      </c>
      <c r="H3122" s="8" t="s">
        <v>4628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4628</v>
      </c>
      <c r="F3123" s="8" t="s">
        <v>4628</v>
      </c>
      <c r="G3123" s="8" t="s">
        <v>4628</v>
      </c>
      <c r="H3123" s="8" t="s">
        <v>4628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4628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4627</v>
      </c>
      <c r="F3125" s="8" t="s">
        <v>4628</v>
      </c>
      <c r="G3125" s="8" t="s">
        <v>4627</v>
      </c>
      <c r="H3125" s="8" t="s">
        <v>4628</v>
      </c>
      <c r="I3125" s="8" t="s">
        <v>4627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4628</v>
      </c>
      <c r="F3126" s="8" t="s">
        <v>4627</v>
      </c>
      <c r="G3126" s="8" t="s">
        <v>4628</v>
      </c>
      <c r="H3126" s="8" t="s">
        <v>4627</v>
      </c>
      <c r="I3126" s="8" t="s">
        <v>4628</v>
      </c>
      <c r="J3126" s="8" t="s">
        <v>4627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4628</v>
      </c>
      <c r="F3127" s="8" t="s">
        <v>4628</v>
      </c>
      <c r="G3127" s="8" t="s">
        <v>4628</v>
      </c>
      <c r="H3127" s="8" t="s">
        <v>4628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4628</v>
      </c>
      <c r="F3128" s="8" t="s">
        <v>4628</v>
      </c>
      <c r="G3128" s="8" t="s">
        <v>4628</v>
      </c>
      <c r="H3128" s="8" t="s">
        <v>4628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4628</v>
      </c>
      <c r="F3129" s="8" t="s">
        <v>4628</v>
      </c>
      <c r="G3129" s="8" t="s">
        <v>4628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4628</v>
      </c>
      <c r="F3130" s="8" t="s">
        <v>4628</v>
      </c>
      <c r="G3130" s="8" t="s">
        <v>4628</v>
      </c>
      <c r="H3130" s="8" t="s">
        <v>4628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4490</v>
      </c>
      <c r="C3132" s="25" t="s">
        <v>23</v>
      </c>
      <c r="D3132" s="26">
        <v>45849</v>
      </c>
      <c r="E3132" s="8" t="s">
        <v>4627</v>
      </c>
      <c r="F3132" s="8" t="s">
        <v>4628</v>
      </c>
      <c r="G3132" s="8" t="s">
        <v>4627</v>
      </c>
      <c r="H3132" s="8" t="s">
        <v>4628</v>
      </c>
      <c r="I3132" s="8" t="s">
        <v>4627</v>
      </c>
      <c r="J3132" s="8" t="s">
        <v>4627</v>
      </c>
    </row>
    <row r="3133" spans="1:10">
      <c r="A3133" s="9">
        <v>410465</v>
      </c>
      <c r="B3133" s="16" t="s">
        <v>4491</v>
      </c>
      <c r="C3133" s="25" t="s">
        <v>23</v>
      </c>
      <c r="D3133" s="26">
        <v>45849</v>
      </c>
      <c r="E3133" s="8" t="s">
        <v>4627</v>
      </c>
      <c r="F3133" s="8" t="s">
        <v>4627</v>
      </c>
      <c r="G3133" s="8" t="s">
        <v>4627</v>
      </c>
      <c r="H3133" s="8" t="s">
        <v>4627</v>
      </c>
      <c r="I3133" s="8" t="s">
        <v>4627</v>
      </c>
      <c r="J3133" s="8" t="s">
        <v>4627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4627</v>
      </c>
      <c r="F3134" s="8" t="s">
        <v>4628</v>
      </c>
      <c r="G3134" s="8" t="s">
        <v>4627</v>
      </c>
      <c r="H3134" s="8" t="s">
        <v>4628</v>
      </c>
      <c r="I3134" s="8" t="s">
        <v>4627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4628</v>
      </c>
      <c r="F3135" s="8" t="s">
        <v>4627</v>
      </c>
      <c r="G3135" s="8" t="s">
        <v>4628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4627</v>
      </c>
      <c r="F3136" s="8" t="s">
        <v>4628</v>
      </c>
      <c r="G3136" s="8" t="s">
        <v>4627</v>
      </c>
      <c r="H3136" s="8" t="s">
        <v>4628</v>
      </c>
      <c r="I3136" s="8" t="s">
        <v>4627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4628</v>
      </c>
      <c r="F3137" s="8" t="s">
        <v>4628</v>
      </c>
      <c r="G3137" s="8" t="s">
        <v>4628</v>
      </c>
      <c r="H3137" s="8" t="s">
        <v>4628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4628</v>
      </c>
      <c r="G3138" s="8" t="s">
        <v>4628</v>
      </c>
      <c r="H3138" s="8" t="s">
        <v>4628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4492</v>
      </c>
      <c r="C3139" s="25" t="s">
        <v>23</v>
      </c>
      <c r="D3139" s="26">
        <v>45849</v>
      </c>
      <c r="E3139" s="8" t="s">
        <v>4627</v>
      </c>
      <c r="F3139" s="8" t="s">
        <v>4628</v>
      </c>
      <c r="G3139" s="8" t="s">
        <v>4627</v>
      </c>
      <c r="H3139" s="8" t="s">
        <v>4628</v>
      </c>
      <c r="I3139" s="8" t="s">
        <v>4627</v>
      </c>
      <c r="J3139" s="8" t="s">
        <v>4628</v>
      </c>
    </row>
    <row r="3140" spans="1:10">
      <c r="A3140" s="9">
        <v>410560</v>
      </c>
      <c r="B3140" s="16" t="s">
        <v>4493</v>
      </c>
      <c r="C3140" s="25" t="s">
        <v>23</v>
      </c>
      <c r="D3140" s="26">
        <v>45849</v>
      </c>
      <c r="E3140" s="8" t="s">
        <v>4628</v>
      </c>
      <c r="F3140" s="8" t="s">
        <v>4628</v>
      </c>
      <c r="G3140" s="8" t="s">
        <v>4628</v>
      </c>
      <c r="H3140" s="8" t="s">
        <v>4628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4627</v>
      </c>
      <c r="F3141" s="8" t="s">
        <v>4627</v>
      </c>
      <c r="G3141" s="8" t="s">
        <v>4627</v>
      </c>
      <c r="H3141" s="8" t="s">
        <v>4627</v>
      </c>
      <c r="I3141" s="8" t="s">
        <v>4627</v>
      </c>
      <c r="J3141" s="8" t="s">
        <v>4627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4628</v>
      </c>
      <c r="F3142" s="8" t="s">
        <v>4628</v>
      </c>
      <c r="G3142" s="8" t="s">
        <v>4628</v>
      </c>
      <c r="H3142" s="8" t="s">
        <v>4628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4494</v>
      </c>
      <c r="C3143" s="25" t="s">
        <v>23</v>
      </c>
      <c r="D3143" s="26">
        <v>45849</v>
      </c>
      <c r="E3143" s="8" t="s">
        <v>4627</v>
      </c>
      <c r="F3143" s="8" t="s">
        <v>4628</v>
      </c>
      <c r="G3143" s="8" t="s">
        <v>4627</v>
      </c>
      <c r="H3143" s="8" t="s">
        <v>4628</v>
      </c>
      <c r="I3143" s="8" t="s">
        <v>4627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4628</v>
      </c>
      <c r="F3144" s="8" t="s">
        <v>4628</v>
      </c>
      <c r="G3144" s="8" t="s">
        <v>4628</v>
      </c>
      <c r="H3144" s="8" t="s">
        <v>4628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4495</v>
      </c>
      <c r="C3145" s="25" t="s">
        <v>23</v>
      </c>
      <c r="D3145" s="26">
        <v>45849</v>
      </c>
      <c r="E3145" s="8" t="s">
        <v>4628</v>
      </c>
      <c r="F3145" s="8" t="s">
        <v>4628</v>
      </c>
      <c r="G3145" s="8" t="s">
        <v>4628</v>
      </c>
      <c r="H3145" s="8" t="s">
        <v>4628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4628</v>
      </c>
      <c r="F3146" s="8" t="s">
        <v>4628</v>
      </c>
      <c r="G3146" s="8" t="s">
        <v>4628</v>
      </c>
      <c r="H3146" s="8" t="s">
        <v>4628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4628</v>
      </c>
      <c r="F3147" s="8" t="s">
        <v>4628</v>
      </c>
      <c r="G3147" s="8" t="s">
        <v>4628</v>
      </c>
      <c r="H3147" s="8" t="s">
        <v>4628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4628</v>
      </c>
      <c r="F3148" s="8" t="s">
        <v>4628</v>
      </c>
      <c r="G3148" s="8" t="s">
        <v>4628</v>
      </c>
      <c r="H3148" s="8" t="s">
        <v>4628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4627</v>
      </c>
      <c r="F3149" s="8" t="s">
        <v>4628</v>
      </c>
      <c r="G3149" s="8" t="s">
        <v>4627</v>
      </c>
      <c r="H3149" s="8" t="s">
        <v>4628</v>
      </c>
      <c r="I3149" s="8" t="s">
        <v>4627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4628</v>
      </c>
      <c r="G3150" s="8" t="s">
        <v>4628</v>
      </c>
      <c r="H3150" s="8" t="s">
        <v>4628</v>
      </c>
      <c r="I3150" s="8" t="s">
        <v>4627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4628</v>
      </c>
      <c r="F3151" s="8" t="s">
        <v>4628</v>
      </c>
      <c r="G3151" s="8" t="s">
        <v>4628</v>
      </c>
      <c r="H3151" s="8" t="s">
        <v>4628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4627</v>
      </c>
      <c r="F3152" s="8" t="s">
        <v>4627</v>
      </c>
      <c r="G3152" s="8" t="s">
        <v>4627</v>
      </c>
      <c r="H3152" s="8" t="s">
        <v>4627</v>
      </c>
      <c r="I3152" s="8" t="s">
        <v>4627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4627</v>
      </c>
      <c r="F3153" s="8" t="s">
        <v>4627</v>
      </c>
      <c r="G3153" s="8" t="s">
        <v>4627</v>
      </c>
      <c r="H3153" s="8" t="s">
        <v>4627</v>
      </c>
      <c r="I3153" s="8" t="s">
        <v>4627</v>
      </c>
      <c r="J3153" s="8" t="s">
        <v>4627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4628</v>
      </c>
      <c r="F3154" s="8" t="s">
        <v>4628</v>
      </c>
      <c r="G3154" s="8" t="s">
        <v>4628</v>
      </c>
      <c r="H3154" s="8" t="s">
        <v>4628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4628</v>
      </c>
      <c r="F3155" s="8" t="s">
        <v>4628</v>
      </c>
      <c r="G3155" s="8" t="s">
        <v>4628</v>
      </c>
      <c r="H3155" s="8" t="s">
        <v>4628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4496</v>
      </c>
      <c r="C3156" s="25" t="s">
        <v>23</v>
      </c>
      <c r="D3156" s="26">
        <v>45849</v>
      </c>
      <c r="E3156" s="8" t="s">
        <v>4627</v>
      </c>
      <c r="F3156" s="8" t="s">
        <v>4628</v>
      </c>
      <c r="G3156" s="8" t="s">
        <v>4627</v>
      </c>
      <c r="H3156" s="8" t="s">
        <v>4628</v>
      </c>
      <c r="I3156" s="8" t="s">
        <v>4627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4627</v>
      </c>
      <c r="F3157" s="8" t="s">
        <v>4628</v>
      </c>
      <c r="G3157" s="8" t="s">
        <v>4627</v>
      </c>
      <c r="H3157" s="8" t="s">
        <v>4628</v>
      </c>
      <c r="I3157" s="8" t="s">
        <v>4627</v>
      </c>
      <c r="J3157" s="8" t="s">
        <v>4628</v>
      </c>
    </row>
    <row r="3158" spans="1:10">
      <c r="A3158" s="9">
        <v>410715</v>
      </c>
      <c r="B3158" s="16" t="s">
        <v>4497</v>
      </c>
      <c r="C3158" s="15" t="s">
        <v>23</v>
      </c>
      <c r="D3158" s="17">
        <v>41905</v>
      </c>
      <c r="E3158" s="8" t="s">
        <v>4628</v>
      </c>
      <c r="F3158" s="8" t="s">
        <v>4628</v>
      </c>
      <c r="G3158" s="8" t="s">
        <v>4628</v>
      </c>
      <c r="H3158" s="8" t="s">
        <v>4628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4628</v>
      </c>
      <c r="F3159" s="8" t="s">
        <v>4628</v>
      </c>
      <c r="G3159" s="8" t="s">
        <v>4628</v>
      </c>
      <c r="H3159" s="8" t="s">
        <v>4628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4628</v>
      </c>
      <c r="G3160" s="8" t="s">
        <v>4628</v>
      </c>
      <c r="H3160" s="8" t="s">
        <v>4628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4498</v>
      </c>
      <c r="C3161" s="25" t="s">
        <v>23</v>
      </c>
      <c r="D3161" s="26">
        <v>45849</v>
      </c>
      <c r="E3161" s="8" t="s">
        <v>4628</v>
      </c>
      <c r="F3161" s="8" t="s">
        <v>4628</v>
      </c>
      <c r="G3161" s="8" t="s">
        <v>4628</v>
      </c>
      <c r="H3161" s="8" t="s">
        <v>4628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4628</v>
      </c>
      <c r="F3162" s="8" t="s">
        <v>4628</v>
      </c>
      <c r="G3162" s="8" t="s">
        <v>4628</v>
      </c>
      <c r="H3162" s="8" t="s">
        <v>4628</v>
      </c>
      <c r="I3162" s="8" t="s">
        <v>4627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4628</v>
      </c>
      <c r="F3163" s="8" t="s">
        <v>4628</v>
      </c>
      <c r="G3163" s="8" t="s">
        <v>4628</v>
      </c>
      <c r="H3163" s="8" t="s">
        <v>4628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4499</v>
      </c>
      <c r="C3164" s="25" t="s">
        <v>23</v>
      </c>
      <c r="D3164" s="26">
        <v>45849</v>
      </c>
      <c r="E3164" s="8" t="s">
        <v>4627</v>
      </c>
      <c r="F3164" s="8" t="s">
        <v>4628</v>
      </c>
      <c r="G3164" s="8" t="s">
        <v>4627</v>
      </c>
      <c r="H3164" s="8" t="s">
        <v>4628</v>
      </c>
      <c r="I3164" s="8" t="s">
        <v>4627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4627</v>
      </c>
      <c r="F3165" s="8" t="s">
        <v>4627</v>
      </c>
      <c r="G3165" s="8" t="s">
        <v>4627</v>
      </c>
      <c r="H3165" s="8" t="s">
        <v>4627</v>
      </c>
      <c r="I3165" s="8" t="s">
        <v>4627</v>
      </c>
      <c r="J3165" s="8" t="s">
        <v>4627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4627</v>
      </c>
      <c r="J3166" s="8" t="s">
        <v>4627</v>
      </c>
    </row>
    <row r="3167" spans="1:10">
      <c r="A3167" s="9">
        <v>410770</v>
      </c>
      <c r="B3167" s="16" t="s">
        <v>4500</v>
      </c>
      <c r="C3167" s="25" t="s">
        <v>23</v>
      </c>
      <c r="D3167" s="26">
        <v>45849</v>
      </c>
      <c r="E3167" s="8" t="s">
        <v>4627</v>
      </c>
      <c r="F3167" s="8" t="s">
        <v>4628</v>
      </c>
      <c r="G3167" s="8" t="s">
        <v>4627</v>
      </c>
      <c r="H3167" s="8" t="s">
        <v>4628</v>
      </c>
      <c r="I3167" s="8" t="s">
        <v>4627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4628</v>
      </c>
      <c r="F3168" s="8" t="s">
        <v>4628</v>
      </c>
      <c r="G3168" s="8" t="s">
        <v>4628</v>
      </c>
      <c r="H3168" s="8" t="s">
        <v>4628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4628</v>
      </c>
      <c r="I3169" s="8" t="s">
        <v>4627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4628</v>
      </c>
      <c r="F3170" s="8" t="s">
        <v>4628</v>
      </c>
      <c r="G3170" s="8" t="s">
        <v>4628</v>
      </c>
      <c r="H3170" s="8" t="s">
        <v>4628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4628</v>
      </c>
      <c r="F3171" s="8" t="s">
        <v>4627</v>
      </c>
      <c r="G3171" s="8" t="s">
        <v>4628</v>
      </c>
      <c r="H3171" s="8" t="s">
        <v>4627</v>
      </c>
      <c r="I3171" s="8" t="s">
        <v>4627</v>
      </c>
      <c r="J3171" s="8" t="s">
        <v>4627</v>
      </c>
    </row>
    <row r="3172" spans="1:10">
      <c r="A3172" s="9">
        <v>410810</v>
      </c>
      <c r="B3172" s="16" t="s">
        <v>4501</v>
      </c>
      <c r="C3172" s="25" t="s">
        <v>23</v>
      </c>
      <c r="D3172" s="26">
        <v>45849</v>
      </c>
      <c r="E3172" s="8" t="s">
        <v>4628</v>
      </c>
      <c r="F3172" s="8" t="s">
        <v>4627</v>
      </c>
      <c r="G3172" s="8" t="s">
        <v>4628</v>
      </c>
      <c r="H3172" s="8" t="s">
        <v>4627</v>
      </c>
      <c r="I3172" s="8" t="s">
        <v>4628</v>
      </c>
      <c r="J3172" s="8" t="s">
        <v>4627</v>
      </c>
    </row>
    <row r="3173" spans="1:10">
      <c r="A3173" s="9">
        <v>410820</v>
      </c>
      <c r="B3173" s="16" t="s">
        <v>4502</v>
      </c>
      <c r="C3173" s="25" t="s">
        <v>23</v>
      </c>
      <c r="D3173" s="26">
        <v>45849</v>
      </c>
      <c r="E3173" s="8" t="s">
        <v>4627</v>
      </c>
      <c r="F3173" s="8" t="s">
        <v>4627</v>
      </c>
      <c r="G3173" s="8" t="s">
        <v>4627</v>
      </c>
      <c r="H3173" s="8" t="s">
        <v>4627</v>
      </c>
      <c r="I3173" s="8" t="s">
        <v>4627</v>
      </c>
      <c r="J3173" s="8" t="s">
        <v>4627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4627</v>
      </c>
      <c r="F3174" s="8" t="s">
        <v>4627</v>
      </c>
      <c r="G3174" s="8" t="s">
        <v>4627</v>
      </c>
      <c r="H3174" s="8" t="s">
        <v>4627</v>
      </c>
      <c r="I3174" s="8" t="s">
        <v>4627</v>
      </c>
      <c r="J3174" s="8" t="s">
        <v>4627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4628</v>
      </c>
      <c r="F3175" s="8" t="s">
        <v>4628</v>
      </c>
      <c r="G3175" s="8" t="s">
        <v>4628</v>
      </c>
      <c r="H3175" s="8" t="s">
        <v>4628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4628</v>
      </c>
      <c r="F3176" s="8" t="s">
        <v>4628</v>
      </c>
      <c r="G3176" s="8" t="s">
        <v>4628</v>
      </c>
      <c r="H3176" s="8" t="s">
        <v>4628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4628</v>
      </c>
      <c r="F3177" s="8" t="s">
        <v>4628</v>
      </c>
      <c r="G3177" s="8" t="s">
        <v>4628</v>
      </c>
      <c r="H3177" s="8" t="s">
        <v>4628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4628</v>
      </c>
      <c r="F3178" s="8" t="s">
        <v>4628</v>
      </c>
      <c r="G3178" s="8" t="s">
        <v>4628</v>
      </c>
      <c r="H3178" s="8" t="s">
        <v>4628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4503</v>
      </c>
      <c r="C3179" s="25" t="s">
        <v>23</v>
      </c>
      <c r="D3179" s="26">
        <v>45849</v>
      </c>
      <c r="E3179" s="8" t="s">
        <v>4628</v>
      </c>
      <c r="F3179" s="8" t="s">
        <v>4628</v>
      </c>
      <c r="G3179" s="8" t="s">
        <v>4628</v>
      </c>
      <c r="H3179" s="8" t="s">
        <v>4628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4627</v>
      </c>
      <c r="H3180" s="8" t="s">
        <v>4627</v>
      </c>
      <c r="I3180" s="8" t="s">
        <v>4627</v>
      </c>
      <c r="J3180" s="8" t="s">
        <v>4627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4627</v>
      </c>
      <c r="F3181" s="8" t="s">
        <v>4628</v>
      </c>
      <c r="G3181" s="8" t="s">
        <v>4627</v>
      </c>
      <c r="H3181" s="8" t="s">
        <v>4628</v>
      </c>
      <c r="I3181" s="8" t="s">
        <v>4627</v>
      </c>
      <c r="J3181" s="8" t="s">
        <v>4628</v>
      </c>
    </row>
    <row r="3182" spans="1:10">
      <c r="A3182" s="9">
        <v>410880</v>
      </c>
      <c r="B3182" s="16" t="s">
        <v>4504</v>
      </c>
      <c r="C3182" s="25" t="s">
        <v>23</v>
      </c>
      <c r="D3182" s="26">
        <v>45849</v>
      </c>
      <c r="E3182" s="8" t="s">
        <v>4628</v>
      </c>
      <c r="F3182" s="8" t="s">
        <v>4628</v>
      </c>
      <c r="G3182" s="8" t="s">
        <v>4628</v>
      </c>
      <c r="H3182" s="8" t="s">
        <v>4628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4628</v>
      </c>
      <c r="F3183" s="8" t="s">
        <v>4628</v>
      </c>
      <c r="G3183" s="8" t="s">
        <v>4628</v>
      </c>
      <c r="H3183" s="8" t="s">
        <v>4628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4628</v>
      </c>
      <c r="F3184" s="8" t="s">
        <v>4628</v>
      </c>
      <c r="G3184" s="8" t="s">
        <v>4628</v>
      </c>
      <c r="H3184" s="8" t="s">
        <v>4628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4628</v>
      </c>
      <c r="G3185" s="8" t="s">
        <v>4628</v>
      </c>
      <c r="H3185" s="8" t="s">
        <v>4628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4628</v>
      </c>
      <c r="F3186" s="8" t="s">
        <v>4628</v>
      </c>
      <c r="G3186" s="8" t="s">
        <v>4628</v>
      </c>
      <c r="H3186" s="8" t="s">
        <v>4628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4627</v>
      </c>
      <c r="F3187" s="8" t="s">
        <v>4628</v>
      </c>
      <c r="G3187" s="8" t="s">
        <v>4627</v>
      </c>
      <c r="H3187" s="8" t="s">
        <v>4628</v>
      </c>
      <c r="I3187" s="8" t="s">
        <v>4627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4627</v>
      </c>
      <c r="F3188" s="8" t="s">
        <v>4628</v>
      </c>
      <c r="G3188" s="8" t="s">
        <v>4627</v>
      </c>
      <c r="H3188" s="8" t="s">
        <v>4628</v>
      </c>
      <c r="I3188" s="8" t="s">
        <v>4627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4628</v>
      </c>
      <c r="F3189" s="8" t="s">
        <v>4628</v>
      </c>
      <c r="G3189" s="8" t="s">
        <v>4628</v>
      </c>
      <c r="H3189" s="8" t="s">
        <v>4628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4628</v>
      </c>
      <c r="F3190" s="8" t="s">
        <v>4628</v>
      </c>
      <c r="G3190" s="8" t="s">
        <v>4628</v>
      </c>
      <c r="H3190" s="8" t="s">
        <v>4628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4628</v>
      </c>
      <c r="F3191" s="8" t="s">
        <v>4628</v>
      </c>
      <c r="G3191" s="8" t="s">
        <v>4628</v>
      </c>
      <c r="H3191" s="8" t="s">
        <v>4628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4628</v>
      </c>
      <c r="F3192" s="8" t="s">
        <v>4627</v>
      </c>
      <c r="G3192" s="8" t="s">
        <v>4628</v>
      </c>
      <c r="H3192" s="8" t="s">
        <v>4627</v>
      </c>
      <c r="I3192" s="8" t="s">
        <v>4628</v>
      </c>
      <c r="J3192" s="8" t="s">
        <v>4627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4628</v>
      </c>
      <c r="F3193" s="8" t="s">
        <v>4628</v>
      </c>
      <c r="G3193" s="8" t="s">
        <v>4628</v>
      </c>
      <c r="H3193" s="8" t="s">
        <v>4628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4627</v>
      </c>
      <c r="F3194" s="8" t="s">
        <v>4628</v>
      </c>
      <c r="G3194" s="8" t="s">
        <v>4627</v>
      </c>
      <c r="H3194" s="8" t="s">
        <v>4628</v>
      </c>
      <c r="I3194" s="8" t="s">
        <v>4627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4628</v>
      </c>
      <c r="F3195" s="8" t="s">
        <v>4628</v>
      </c>
      <c r="G3195" s="8" t="s">
        <v>4628</v>
      </c>
      <c r="H3195" s="8" t="s">
        <v>4628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4628</v>
      </c>
      <c r="F3196" s="8" t="s">
        <v>4628</v>
      </c>
      <c r="G3196" s="8" t="s">
        <v>4628</v>
      </c>
      <c r="H3196" s="8" t="s">
        <v>4628</v>
      </c>
      <c r="I3196" s="8" t="s">
        <v>4627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4628</v>
      </c>
      <c r="G3197" s="8" t="s">
        <v>4627</v>
      </c>
      <c r="H3197" s="8" t="s">
        <v>4628</v>
      </c>
      <c r="I3197" s="8" t="s">
        <v>4627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4627</v>
      </c>
      <c r="F3198" s="8" t="s">
        <v>4627</v>
      </c>
      <c r="G3198" s="8" t="s">
        <v>4627</v>
      </c>
      <c r="H3198" s="8" t="s">
        <v>4627</v>
      </c>
      <c r="I3198" s="8" t="s">
        <v>4627</v>
      </c>
      <c r="J3198" s="8" t="s">
        <v>4627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4628</v>
      </c>
      <c r="F3199" s="8" t="s">
        <v>4628</v>
      </c>
      <c r="G3199" s="8" t="s">
        <v>4628</v>
      </c>
      <c r="H3199" s="8" t="s">
        <v>4628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4628</v>
      </c>
      <c r="F3200" s="8" t="s">
        <v>4628</v>
      </c>
      <c r="G3200" s="8" t="s">
        <v>4628</v>
      </c>
      <c r="H3200" s="8" t="s">
        <v>4628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4628</v>
      </c>
      <c r="F3201" s="8" t="s">
        <v>4628</v>
      </c>
      <c r="G3201" s="8" t="s">
        <v>4628</v>
      </c>
      <c r="H3201" s="8" t="s">
        <v>4628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4628</v>
      </c>
      <c r="F3202" s="8" t="s">
        <v>4628</v>
      </c>
      <c r="G3202" s="8" t="s">
        <v>4628</v>
      </c>
      <c r="H3202" s="8" t="s">
        <v>4628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4628</v>
      </c>
      <c r="H3203" s="8" t="s">
        <v>4628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4627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4627</v>
      </c>
      <c r="F3205" s="8" t="s">
        <v>4627</v>
      </c>
      <c r="G3205" s="8" t="s">
        <v>4627</v>
      </c>
      <c r="H3205" s="8" t="s">
        <v>4627</v>
      </c>
      <c r="I3205" s="8" t="s">
        <v>4627</v>
      </c>
      <c r="J3205" s="8" t="s">
        <v>4627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4628</v>
      </c>
      <c r="F3206" s="8" t="s">
        <v>4628</v>
      </c>
      <c r="G3206" s="8" t="s">
        <v>4628</v>
      </c>
      <c r="H3206" s="8" t="s">
        <v>4628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4628</v>
      </c>
      <c r="G3207" s="8" t="s">
        <v>4628</v>
      </c>
      <c r="H3207" s="8" t="s">
        <v>4628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4505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4628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4628</v>
      </c>
      <c r="F3209" s="8" t="s">
        <v>4628</v>
      </c>
      <c r="G3209" s="8" t="s">
        <v>4628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4506</v>
      </c>
      <c r="C3210" s="25" t="s">
        <v>23</v>
      </c>
      <c r="D3210" s="26">
        <v>45849</v>
      </c>
      <c r="E3210" s="8" t="s">
        <v>4628</v>
      </c>
      <c r="F3210" s="8" t="s">
        <v>4628</v>
      </c>
      <c r="G3210" s="8" t="s">
        <v>4628</v>
      </c>
      <c r="H3210" s="8" t="s">
        <v>4628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4627</v>
      </c>
      <c r="F3211" s="8" t="s">
        <v>4628</v>
      </c>
      <c r="G3211" s="8" t="s">
        <v>4627</v>
      </c>
      <c r="H3211" s="8" t="s">
        <v>4628</v>
      </c>
      <c r="I3211" s="8" t="s">
        <v>4627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4628</v>
      </c>
      <c r="F3212" s="8" t="s">
        <v>4628</v>
      </c>
      <c r="G3212" s="8" t="s">
        <v>4628</v>
      </c>
      <c r="H3212" s="8" t="s">
        <v>4628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4628</v>
      </c>
      <c r="F3213" s="8" t="s">
        <v>4628</v>
      </c>
      <c r="G3213" s="8" t="s">
        <v>4628</v>
      </c>
      <c r="H3213" s="8" t="s">
        <v>4628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4628</v>
      </c>
      <c r="F3214" s="8" t="s">
        <v>4628</v>
      </c>
      <c r="G3214" s="8" t="s">
        <v>4628</v>
      </c>
      <c r="H3214" s="8" t="s">
        <v>4628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4628</v>
      </c>
      <c r="F3215" s="8" t="s">
        <v>4628</v>
      </c>
      <c r="G3215" s="8" t="s">
        <v>4627</v>
      </c>
      <c r="H3215" s="8" t="s">
        <v>4628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4507</v>
      </c>
      <c r="C3216" s="25" t="s">
        <v>23</v>
      </c>
      <c r="D3216" s="26">
        <v>45849</v>
      </c>
      <c r="E3216" s="8" t="s">
        <v>4627</v>
      </c>
      <c r="F3216" s="8" t="s">
        <v>4628</v>
      </c>
      <c r="G3216" s="8" t="s">
        <v>4627</v>
      </c>
      <c r="H3216" s="8" t="s">
        <v>4628</v>
      </c>
      <c r="I3216" s="8" t="s">
        <v>4627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4627</v>
      </c>
      <c r="F3217" s="8" t="s">
        <v>4628</v>
      </c>
      <c r="G3217" s="8" t="s">
        <v>4627</v>
      </c>
      <c r="H3217" s="8" t="s">
        <v>4628</v>
      </c>
      <c r="I3217" s="8" t="s">
        <v>4627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4628</v>
      </c>
      <c r="G3218" s="8" t="s">
        <v>4627</v>
      </c>
      <c r="H3218" s="8" t="s">
        <v>4628</v>
      </c>
      <c r="I3218" s="8" t="s">
        <v>4627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4627</v>
      </c>
      <c r="F3219" s="8" t="s">
        <v>4627</v>
      </c>
      <c r="G3219" s="8" t="s">
        <v>4627</v>
      </c>
      <c r="H3219" s="8" t="s">
        <v>4627</v>
      </c>
      <c r="I3219" s="8" t="s">
        <v>4627</v>
      </c>
      <c r="J3219" s="8" t="s">
        <v>4627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4628</v>
      </c>
      <c r="F3220" s="8" t="s">
        <v>4628</v>
      </c>
      <c r="G3220" s="8" t="s">
        <v>4628</v>
      </c>
      <c r="H3220" s="8" t="s">
        <v>4628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4628</v>
      </c>
      <c r="F3221" s="8" t="s">
        <v>4628</v>
      </c>
      <c r="G3221" s="8" t="s">
        <v>4628</v>
      </c>
      <c r="H3221" s="8" t="s">
        <v>4628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4628</v>
      </c>
      <c r="F3222" s="8" t="s">
        <v>4628</v>
      </c>
      <c r="G3222" s="8" t="s">
        <v>4628</v>
      </c>
      <c r="H3222" s="8" t="s">
        <v>4628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4627</v>
      </c>
      <c r="F3223" s="8" t="s">
        <v>4627</v>
      </c>
      <c r="G3223" s="8" t="s">
        <v>4627</v>
      </c>
      <c r="H3223" s="8" t="s">
        <v>4627</v>
      </c>
      <c r="I3223" s="8" t="s">
        <v>4627</v>
      </c>
      <c r="J3223" s="8" t="s">
        <v>4627</v>
      </c>
    </row>
    <row r="3224" spans="1:10">
      <c r="A3224" s="9">
        <v>411275</v>
      </c>
      <c r="B3224" s="16" t="s">
        <v>4508</v>
      </c>
      <c r="C3224" s="25" t="s">
        <v>23</v>
      </c>
      <c r="D3224" s="26">
        <v>45849</v>
      </c>
      <c r="E3224" s="8" t="s">
        <v>4627</v>
      </c>
      <c r="F3224" s="8" t="s">
        <v>4628</v>
      </c>
      <c r="G3224" s="8" t="s">
        <v>4627</v>
      </c>
      <c r="H3224" s="8" t="s">
        <v>4628</v>
      </c>
      <c r="I3224" s="8" t="s">
        <v>4627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4627</v>
      </c>
      <c r="F3225" s="8" t="s">
        <v>4627</v>
      </c>
      <c r="G3225" s="8" t="s">
        <v>4627</v>
      </c>
      <c r="H3225" s="8" t="s">
        <v>4627</v>
      </c>
      <c r="I3225" s="8" t="s">
        <v>4627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4628</v>
      </c>
      <c r="F3226" s="8" t="s">
        <v>4628</v>
      </c>
      <c r="G3226" s="8" t="s">
        <v>4628</v>
      </c>
      <c r="H3226" s="8" t="s">
        <v>4628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4509</v>
      </c>
      <c r="C3227" s="25" t="s">
        <v>23</v>
      </c>
      <c r="D3227" s="26">
        <v>45849</v>
      </c>
      <c r="E3227" s="8" t="s">
        <v>4628</v>
      </c>
      <c r="F3227" s="8" t="s">
        <v>4628</v>
      </c>
      <c r="G3227" s="8" t="s">
        <v>4628</v>
      </c>
      <c r="H3227" s="8" t="s">
        <v>4628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4628</v>
      </c>
      <c r="F3228" s="8" t="s">
        <v>4628</v>
      </c>
      <c r="G3228" s="8" t="s">
        <v>4628</v>
      </c>
      <c r="H3228" s="8" t="s">
        <v>4628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4627</v>
      </c>
      <c r="F3229" s="8" t="s">
        <v>4628</v>
      </c>
      <c r="G3229" s="8" t="s">
        <v>4627</v>
      </c>
      <c r="H3229" s="8" t="s">
        <v>4628</v>
      </c>
      <c r="I3229" s="8" t="s">
        <v>4627</v>
      </c>
      <c r="J3229" s="8" t="s">
        <v>4628</v>
      </c>
    </row>
    <row r="3230" spans="1:10">
      <c r="A3230" s="9">
        <v>411320</v>
      </c>
      <c r="B3230" s="16" t="s">
        <v>4510</v>
      </c>
      <c r="C3230" s="25" t="s">
        <v>23</v>
      </c>
      <c r="D3230" s="26">
        <v>45849</v>
      </c>
      <c r="E3230" s="8" t="s">
        <v>4628</v>
      </c>
      <c r="F3230" s="8" t="s">
        <v>4628</v>
      </c>
      <c r="G3230" s="8" t="s">
        <v>4628</v>
      </c>
      <c r="H3230" s="8" t="s">
        <v>4628</v>
      </c>
      <c r="I3230" s="8" t="s">
        <v>4627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4628</v>
      </c>
      <c r="F3231" s="8" t="s">
        <v>4628</v>
      </c>
      <c r="G3231" s="8" t="s">
        <v>4628</v>
      </c>
      <c r="H3231" s="8" t="s">
        <v>4628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4628</v>
      </c>
      <c r="F3232" s="8" t="s">
        <v>4628</v>
      </c>
      <c r="G3232" s="8" t="s">
        <v>4628</v>
      </c>
      <c r="H3232" s="8" t="s">
        <v>4628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4511</v>
      </c>
      <c r="C3233" s="25" t="s">
        <v>23</v>
      </c>
      <c r="D3233" s="26">
        <v>45849</v>
      </c>
      <c r="E3233" s="8" t="s">
        <v>4627</v>
      </c>
      <c r="F3233" s="8" t="s">
        <v>4628</v>
      </c>
      <c r="G3233" s="8" t="s">
        <v>4627</v>
      </c>
      <c r="H3233" s="8" t="s">
        <v>4628</v>
      </c>
      <c r="I3233" s="8" t="s">
        <v>4627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4628</v>
      </c>
      <c r="F3234" s="8" t="s">
        <v>4628</v>
      </c>
      <c r="G3234" s="8" t="s">
        <v>4628</v>
      </c>
      <c r="H3234" s="8" t="s">
        <v>4628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4627</v>
      </c>
      <c r="F3235" s="8" t="s">
        <v>4628</v>
      </c>
      <c r="G3235" s="8" t="s">
        <v>4627</v>
      </c>
      <c r="H3235" s="8" t="s">
        <v>4628</v>
      </c>
      <c r="I3235" s="8" t="s">
        <v>4627</v>
      </c>
      <c r="J3235" s="8" t="s">
        <v>4628</v>
      </c>
    </row>
    <row r="3236" spans="1:10">
      <c r="A3236" s="9">
        <v>411350</v>
      </c>
      <c r="B3236" s="16" t="s">
        <v>4512</v>
      </c>
      <c r="C3236" s="25" t="s">
        <v>23</v>
      </c>
      <c r="D3236" s="26">
        <v>45849</v>
      </c>
      <c r="E3236" s="8" t="s">
        <v>4627</v>
      </c>
      <c r="F3236" s="8" t="s">
        <v>4627</v>
      </c>
      <c r="G3236" s="8" t="s">
        <v>4627</v>
      </c>
      <c r="H3236" s="8" t="s">
        <v>4627</v>
      </c>
      <c r="I3236" s="8" t="s">
        <v>4627</v>
      </c>
      <c r="J3236" s="8" t="s">
        <v>4627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4628</v>
      </c>
      <c r="F3237" s="8" t="s">
        <v>4628</v>
      </c>
      <c r="G3237" s="8" t="s">
        <v>4628</v>
      </c>
      <c r="H3237" s="8" t="s">
        <v>4628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4628</v>
      </c>
      <c r="G3238" s="8" t="s">
        <v>4628</v>
      </c>
      <c r="H3238" s="8" t="s">
        <v>4628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4628</v>
      </c>
      <c r="F3239" s="8" t="s">
        <v>4628</v>
      </c>
      <c r="G3239" s="8" t="s">
        <v>4628</v>
      </c>
      <c r="H3239" s="8" t="s">
        <v>4628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4628</v>
      </c>
      <c r="F3240" s="8" t="s">
        <v>4628</v>
      </c>
      <c r="G3240" s="8" t="s">
        <v>4628</v>
      </c>
      <c r="H3240" s="8" t="s">
        <v>4628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4513</v>
      </c>
      <c r="C3241" s="25" t="s">
        <v>23</v>
      </c>
      <c r="D3241" s="26">
        <v>45849</v>
      </c>
      <c r="E3241" s="8" t="s">
        <v>4627</v>
      </c>
      <c r="F3241" s="8" t="s">
        <v>4628</v>
      </c>
      <c r="G3241" s="8" t="s">
        <v>4627</v>
      </c>
      <c r="H3241" s="8" t="s">
        <v>4628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4628</v>
      </c>
      <c r="F3242" s="8" t="s">
        <v>4628</v>
      </c>
      <c r="G3242" s="8" t="s">
        <v>4628</v>
      </c>
      <c r="H3242" s="8" t="s">
        <v>4628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4627</v>
      </c>
      <c r="F3243" s="8" t="s">
        <v>4627</v>
      </c>
      <c r="G3243" s="8" t="s">
        <v>4627</v>
      </c>
      <c r="H3243" s="8" t="s">
        <v>4627</v>
      </c>
      <c r="I3243" s="8" t="s">
        <v>4627</v>
      </c>
      <c r="J3243" s="8" t="s">
        <v>4627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4628</v>
      </c>
      <c r="F3244" s="8" t="s">
        <v>4628</v>
      </c>
      <c r="G3244" s="8" t="s">
        <v>4628</v>
      </c>
      <c r="H3244" s="8" t="s">
        <v>4628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4628</v>
      </c>
      <c r="F3245" s="8" t="s">
        <v>4628</v>
      </c>
      <c r="G3245" s="8" t="s">
        <v>4628</v>
      </c>
      <c r="H3245" s="8" t="s">
        <v>4628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4628</v>
      </c>
      <c r="F3246" s="8" t="s">
        <v>4628</v>
      </c>
      <c r="G3246" s="8" t="s">
        <v>4628</v>
      </c>
      <c r="H3246" s="8" t="s">
        <v>4628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4628</v>
      </c>
      <c r="G3247" s="8" t="s">
        <v>4628</v>
      </c>
      <c r="H3247" s="8" t="s">
        <v>4628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4627</v>
      </c>
      <c r="G3248" s="8" t="s">
        <v>4627</v>
      </c>
      <c r="H3248" s="8" t="s">
        <v>4627</v>
      </c>
      <c r="I3248" s="8" t="s">
        <v>4627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4628</v>
      </c>
      <c r="F3249" s="8" t="s">
        <v>4628</v>
      </c>
      <c r="G3249" s="8" t="s">
        <v>4628</v>
      </c>
      <c r="H3249" s="8" t="s">
        <v>4628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4628</v>
      </c>
      <c r="G3250" s="8" t="s">
        <v>4628</v>
      </c>
      <c r="H3250" s="8" t="s">
        <v>4628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4514</v>
      </c>
      <c r="C3251" s="25" t="s">
        <v>23</v>
      </c>
      <c r="D3251" s="26">
        <v>45849</v>
      </c>
      <c r="E3251" s="8" t="s">
        <v>4628</v>
      </c>
      <c r="F3251" s="8" t="s">
        <v>4628</v>
      </c>
      <c r="G3251" s="8" t="s">
        <v>4628</v>
      </c>
      <c r="H3251" s="8" t="s">
        <v>4628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4628</v>
      </c>
      <c r="F3252" s="8" t="s">
        <v>4628</v>
      </c>
      <c r="G3252" s="8" t="s">
        <v>4628</v>
      </c>
      <c r="H3252" s="8" t="s">
        <v>4628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4515</v>
      </c>
      <c r="C3253" s="25" t="s">
        <v>23</v>
      </c>
      <c r="D3253" s="26">
        <v>45849</v>
      </c>
      <c r="E3253" s="8" t="s">
        <v>4627</v>
      </c>
      <c r="F3253" s="8" t="s">
        <v>4627</v>
      </c>
      <c r="G3253" s="8" t="s">
        <v>4627</v>
      </c>
      <c r="H3253" s="8" t="s">
        <v>4627</v>
      </c>
      <c r="I3253" s="8" t="s">
        <v>4627</v>
      </c>
      <c r="J3253" s="8" t="s">
        <v>4627</v>
      </c>
    </row>
    <row r="3254" spans="1:10">
      <c r="A3254" s="9">
        <v>411560</v>
      </c>
      <c r="B3254" s="16" t="s">
        <v>4516</v>
      </c>
      <c r="C3254" s="25" t="s">
        <v>23</v>
      </c>
      <c r="D3254" s="26">
        <v>45849</v>
      </c>
      <c r="E3254" s="8" t="s">
        <v>4627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4627</v>
      </c>
      <c r="F3255" s="8" t="s">
        <v>4628</v>
      </c>
      <c r="G3255" s="8" t="s">
        <v>4627</v>
      </c>
      <c r="H3255" s="8" t="s">
        <v>4628</v>
      </c>
      <c r="I3255" s="8" t="s">
        <v>4627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4628</v>
      </c>
      <c r="F3256" s="8" t="s">
        <v>4628</v>
      </c>
      <c r="G3256" s="8" t="s">
        <v>4628</v>
      </c>
      <c r="H3256" s="8" t="s">
        <v>4628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4627</v>
      </c>
      <c r="F3257" s="8" t="s">
        <v>4627</v>
      </c>
      <c r="G3257" s="8" t="s">
        <v>4627</v>
      </c>
      <c r="H3257" s="8" t="s">
        <v>4627</v>
      </c>
      <c r="I3257" s="8" t="s">
        <v>4627</v>
      </c>
      <c r="J3257" s="8" t="s">
        <v>4627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4627</v>
      </c>
      <c r="F3258" s="8" t="s">
        <v>4627</v>
      </c>
      <c r="G3258" s="8" t="s">
        <v>4627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4627</v>
      </c>
      <c r="F3259" s="8" t="s">
        <v>4627</v>
      </c>
      <c r="G3259" s="8" t="s">
        <v>4627</v>
      </c>
      <c r="H3259" s="8" t="s">
        <v>4627</v>
      </c>
      <c r="I3259" s="8" t="s">
        <v>4627</v>
      </c>
      <c r="J3259" s="8" t="s">
        <v>4627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4628</v>
      </c>
      <c r="G3260" s="8" t="s">
        <v>4628</v>
      </c>
      <c r="H3260" s="8" t="s">
        <v>4628</v>
      </c>
      <c r="I3260" s="8" t="s">
        <v>4627</v>
      </c>
      <c r="J3260" s="8" t="s">
        <v>4628</v>
      </c>
    </row>
    <row r="3261" spans="1:10">
      <c r="A3261" s="9">
        <v>411630</v>
      </c>
      <c r="B3261" s="16" t="s">
        <v>4517</v>
      </c>
      <c r="C3261" s="25" t="s">
        <v>23</v>
      </c>
      <c r="D3261" s="26">
        <v>45849</v>
      </c>
      <c r="E3261" s="8" t="s">
        <v>4627</v>
      </c>
      <c r="F3261" s="8" t="s">
        <v>4628</v>
      </c>
      <c r="G3261" s="8" t="s">
        <v>4627</v>
      </c>
      <c r="H3261" s="8" t="s">
        <v>4628</v>
      </c>
      <c r="I3261" s="8" t="s">
        <v>4627</v>
      </c>
      <c r="J3261" s="8" t="s">
        <v>4628</v>
      </c>
    </row>
    <row r="3262" spans="1:10">
      <c r="A3262" s="9">
        <v>411640</v>
      </c>
      <c r="B3262" s="16" t="s">
        <v>4518</v>
      </c>
      <c r="C3262" s="25" t="s">
        <v>23</v>
      </c>
      <c r="D3262" s="26">
        <v>45849</v>
      </c>
      <c r="E3262" s="8" t="s">
        <v>4628</v>
      </c>
      <c r="F3262" s="8" t="s">
        <v>4628</v>
      </c>
      <c r="G3262" s="8" t="s">
        <v>4628</v>
      </c>
      <c r="H3262" s="8" t="s">
        <v>4628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4628</v>
      </c>
      <c r="F3263" s="8" t="s">
        <v>4628</v>
      </c>
      <c r="G3263" s="8" t="s">
        <v>4628</v>
      </c>
      <c r="H3263" s="8" t="s">
        <v>4628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4627</v>
      </c>
      <c r="F3264" s="8" t="s">
        <v>4627</v>
      </c>
      <c r="G3264" s="8" t="s">
        <v>4627</v>
      </c>
      <c r="H3264" s="8" t="s">
        <v>4627</v>
      </c>
      <c r="I3264" s="8" t="s">
        <v>4627</v>
      </c>
      <c r="J3264" s="8" t="s">
        <v>4627</v>
      </c>
    </row>
    <row r="3265" spans="1:10">
      <c r="A3265" s="9">
        <v>411670</v>
      </c>
      <c r="B3265" s="16" t="s">
        <v>4519</v>
      </c>
      <c r="C3265" s="25" t="s">
        <v>23</v>
      </c>
      <c r="D3265" s="26">
        <v>45849</v>
      </c>
      <c r="E3265" s="8" t="s">
        <v>4628</v>
      </c>
      <c r="F3265" s="8" t="s">
        <v>4628</v>
      </c>
      <c r="G3265" s="8" t="s">
        <v>4628</v>
      </c>
      <c r="H3265" s="8" t="s">
        <v>4628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4628</v>
      </c>
      <c r="F3266" s="8" t="s">
        <v>4628</v>
      </c>
      <c r="G3266" s="8" t="s">
        <v>4628</v>
      </c>
      <c r="H3266" s="8" t="s">
        <v>4628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4628</v>
      </c>
      <c r="F3267" s="8" t="s">
        <v>4628</v>
      </c>
      <c r="G3267" s="8" t="s">
        <v>4628</v>
      </c>
      <c r="H3267" s="8" t="s">
        <v>4628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4628</v>
      </c>
      <c r="G3268" s="8" t="s">
        <v>4628</v>
      </c>
      <c r="H3268" s="8" t="s">
        <v>4628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4628</v>
      </c>
      <c r="F3269" s="8" t="s">
        <v>4628</v>
      </c>
      <c r="G3269" s="8" t="s">
        <v>4628</v>
      </c>
      <c r="H3269" s="8" t="s">
        <v>4628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4628</v>
      </c>
      <c r="F3270" s="8" t="s">
        <v>4628</v>
      </c>
      <c r="G3270" s="8" t="s">
        <v>4628</v>
      </c>
      <c r="H3270" s="8" t="s">
        <v>4628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4628</v>
      </c>
      <c r="F3271" s="8" t="s">
        <v>4628</v>
      </c>
      <c r="G3271" s="8" t="s">
        <v>4628</v>
      </c>
      <c r="H3271" s="8" t="s">
        <v>4628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4520</v>
      </c>
      <c r="C3272" s="25" t="s">
        <v>23</v>
      </c>
      <c r="D3272" s="26">
        <v>45849</v>
      </c>
      <c r="E3272" s="8" t="s">
        <v>4628</v>
      </c>
      <c r="F3272" s="8" t="s">
        <v>4628</v>
      </c>
      <c r="G3272" s="8" t="s">
        <v>4628</v>
      </c>
      <c r="H3272" s="8" t="s">
        <v>4628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4628</v>
      </c>
      <c r="F3273" s="8" t="s">
        <v>4628</v>
      </c>
      <c r="G3273" s="8" t="s">
        <v>4628</v>
      </c>
      <c r="H3273" s="8" t="s">
        <v>4628</v>
      </c>
      <c r="I3273" s="8" t="s">
        <v>4627</v>
      </c>
      <c r="J3273" s="8" t="s">
        <v>4628</v>
      </c>
    </row>
    <row r="3274" spans="1:10">
      <c r="A3274" s="9">
        <v>411722</v>
      </c>
      <c r="B3274" s="16" t="s">
        <v>4521</v>
      </c>
      <c r="C3274" s="25" t="s">
        <v>23</v>
      </c>
      <c r="D3274" s="26">
        <v>45849</v>
      </c>
      <c r="E3274" s="8" t="s">
        <v>4628</v>
      </c>
      <c r="F3274" s="8" t="s">
        <v>4627</v>
      </c>
      <c r="G3274" s="8" t="s">
        <v>4628</v>
      </c>
      <c r="H3274" s="8" t="s">
        <v>4627</v>
      </c>
      <c r="I3274" s="8" t="s">
        <v>4628</v>
      </c>
      <c r="J3274" s="8" t="s">
        <v>4627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4628</v>
      </c>
      <c r="F3275" s="8" t="s">
        <v>4628</v>
      </c>
      <c r="G3275" s="8" t="s">
        <v>4628</v>
      </c>
      <c r="H3275" s="8" t="s">
        <v>4628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4628</v>
      </c>
      <c r="F3276" s="8" t="s">
        <v>4628</v>
      </c>
      <c r="G3276" s="8" t="s">
        <v>4628</v>
      </c>
      <c r="H3276" s="8" t="s">
        <v>4628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4627</v>
      </c>
      <c r="F3277" s="8" t="s">
        <v>4628</v>
      </c>
      <c r="G3277" s="8" t="s">
        <v>4627</v>
      </c>
      <c r="H3277" s="8" t="s">
        <v>4628</v>
      </c>
      <c r="I3277" s="8" t="s">
        <v>4627</v>
      </c>
      <c r="J3277" s="8" t="s">
        <v>4628</v>
      </c>
    </row>
    <row r="3278" spans="1:10">
      <c r="A3278" s="9">
        <v>411740</v>
      </c>
      <c r="B3278" s="16" t="s">
        <v>4522</v>
      </c>
      <c r="C3278" s="25" t="s">
        <v>23</v>
      </c>
      <c r="D3278" s="26">
        <v>45849</v>
      </c>
      <c r="E3278" s="8" t="s">
        <v>4627</v>
      </c>
      <c r="F3278" s="8" t="s">
        <v>4627</v>
      </c>
      <c r="G3278" s="8" t="s">
        <v>4627</v>
      </c>
      <c r="H3278" s="8" t="s">
        <v>4627</v>
      </c>
      <c r="I3278" s="8" t="s">
        <v>4627</v>
      </c>
      <c r="J3278" s="8" t="s">
        <v>4627</v>
      </c>
    </row>
    <row r="3279" spans="1:10">
      <c r="A3279" s="9">
        <v>411745</v>
      </c>
      <c r="B3279" s="16" t="s">
        <v>4523</v>
      </c>
      <c r="C3279" s="25" t="s">
        <v>23</v>
      </c>
      <c r="D3279" s="26">
        <v>45849</v>
      </c>
      <c r="E3279" s="8" t="s">
        <v>4627</v>
      </c>
      <c r="F3279" s="8" t="s">
        <v>4628</v>
      </c>
      <c r="G3279" s="8" t="s">
        <v>4627</v>
      </c>
      <c r="H3279" s="8" t="s">
        <v>4628</v>
      </c>
      <c r="I3279" s="8" t="s">
        <v>4627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4628</v>
      </c>
      <c r="F3280" s="8" t="s">
        <v>4628</v>
      </c>
      <c r="G3280" s="8" t="s">
        <v>4628</v>
      </c>
      <c r="H3280" s="8" t="s">
        <v>4628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4628</v>
      </c>
      <c r="F3281" s="8" t="s">
        <v>4628</v>
      </c>
      <c r="G3281" s="8" t="s">
        <v>4628</v>
      </c>
      <c r="H3281" s="8" t="s">
        <v>4628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4628</v>
      </c>
      <c r="G3282" s="8" t="s">
        <v>4628</v>
      </c>
      <c r="H3282" s="8" t="s">
        <v>4628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4627</v>
      </c>
      <c r="F3283" s="8" t="s">
        <v>4628</v>
      </c>
      <c r="G3283" s="8" t="s">
        <v>4627</v>
      </c>
      <c r="H3283" s="8" t="s">
        <v>4628</v>
      </c>
      <c r="I3283" s="8" t="s">
        <v>4627</v>
      </c>
      <c r="J3283" s="8" t="s">
        <v>4628</v>
      </c>
    </row>
    <row r="3284" spans="1:10">
      <c r="A3284" s="9">
        <v>411810</v>
      </c>
      <c r="B3284" s="16" t="s">
        <v>4524</v>
      </c>
      <c r="C3284" s="25" t="s">
        <v>23</v>
      </c>
      <c r="D3284" s="26">
        <v>45849</v>
      </c>
      <c r="E3284" s="8" t="s">
        <v>4627</v>
      </c>
      <c r="F3284" s="8" t="s">
        <v>4627</v>
      </c>
      <c r="G3284" s="8" t="s">
        <v>4627</v>
      </c>
      <c r="H3284" s="8" t="s">
        <v>4627</v>
      </c>
      <c r="I3284" s="8" t="s">
        <v>4627</v>
      </c>
      <c r="J3284" s="8" t="s">
        <v>4627</v>
      </c>
    </row>
    <row r="3285" spans="1:10">
      <c r="A3285" s="9">
        <v>411830</v>
      </c>
      <c r="B3285" s="16" t="s">
        <v>4525</v>
      </c>
      <c r="C3285" s="25" t="s">
        <v>23</v>
      </c>
      <c r="D3285" s="26">
        <v>45849</v>
      </c>
      <c r="E3285" s="8" t="s">
        <v>4628</v>
      </c>
      <c r="F3285" s="8" t="s">
        <v>4628</v>
      </c>
      <c r="G3285" s="8" t="s">
        <v>4627</v>
      </c>
      <c r="H3285" s="8" t="s">
        <v>4628</v>
      </c>
      <c r="I3285" s="8" t="s">
        <v>4627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4628</v>
      </c>
      <c r="F3286" s="8" t="s">
        <v>4628</v>
      </c>
      <c r="G3286" s="8" t="s">
        <v>4628</v>
      </c>
      <c r="H3286" s="8" t="s">
        <v>4628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4628</v>
      </c>
      <c r="F3287" s="8" t="s">
        <v>4628</v>
      </c>
      <c r="G3287" s="8" t="s">
        <v>4628</v>
      </c>
      <c r="H3287" s="8" t="s">
        <v>4628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4526</v>
      </c>
      <c r="C3288" s="25" t="s">
        <v>23</v>
      </c>
      <c r="D3288" s="26">
        <v>45849</v>
      </c>
      <c r="E3288" s="8" t="s">
        <v>4628</v>
      </c>
      <c r="F3288" s="8" t="s">
        <v>4628</v>
      </c>
      <c r="G3288" s="8" t="s">
        <v>4628</v>
      </c>
      <c r="H3288" s="8" t="s">
        <v>4628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4628</v>
      </c>
      <c r="F3289" s="8" t="s">
        <v>4628</v>
      </c>
      <c r="G3289" s="8" t="s">
        <v>4628</v>
      </c>
      <c r="H3289" s="8" t="s">
        <v>4628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4627</v>
      </c>
      <c r="F3290" s="8" t="s">
        <v>4627</v>
      </c>
      <c r="G3290" s="8" t="s">
        <v>4627</v>
      </c>
      <c r="H3290" s="8" t="s">
        <v>4628</v>
      </c>
      <c r="I3290" s="8" t="s">
        <v>4627</v>
      </c>
      <c r="J3290" s="8" t="s">
        <v>4628</v>
      </c>
    </row>
    <row r="3291" spans="1:10">
      <c r="A3291" s="9">
        <v>411900</v>
      </c>
      <c r="B3291" s="16" t="s">
        <v>4527</v>
      </c>
      <c r="C3291" s="25" t="s">
        <v>23</v>
      </c>
      <c r="D3291" s="26">
        <v>45849</v>
      </c>
      <c r="E3291" s="8" t="s">
        <v>4627</v>
      </c>
      <c r="F3291" s="8" t="s">
        <v>4627</v>
      </c>
      <c r="G3291" s="8" t="s">
        <v>4627</v>
      </c>
      <c r="H3291" s="8" t="s">
        <v>4627</v>
      </c>
      <c r="I3291" s="8" t="s">
        <v>4627</v>
      </c>
      <c r="J3291" s="8" t="s">
        <v>4627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4628</v>
      </c>
      <c r="F3292" s="8" t="s">
        <v>4628</v>
      </c>
      <c r="G3292" s="8" t="s">
        <v>4628</v>
      </c>
      <c r="H3292" s="8" t="s">
        <v>4628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4628</v>
      </c>
      <c r="F3293" s="8" t="s">
        <v>4628</v>
      </c>
      <c r="G3293" s="8" t="s">
        <v>4628</v>
      </c>
      <c r="H3293" s="8" t="s">
        <v>4628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4628</v>
      </c>
      <c r="G3294" s="8" t="s">
        <v>4628</v>
      </c>
      <c r="H3294" s="8" t="s">
        <v>4628</v>
      </c>
      <c r="I3294" s="8" t="s">
        <v>4627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4628</v>
      </c>
      <c r="G3295" s="8" t="s">
        <v>4628</v>
      </c>
      <c r="H3295" s="8" t="s">
        <v>4628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4627</v>
      </c>
      <c r="F3296" s="8" t="s">
        <v>4627</v>
      </c>
      <c r="G3296" s="8" t="s">
        <v>4627</v>
      </c>
      <c r="H3296" s="8" t="s">
        <v>4627</v>
      </c>
      <c r="I3296" s="8" t="s">
        <v>4627</v>
      </c>
      <c r="J3296" s="8" t="s">
        <v>4627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4628</v>
      </c>
      <c r="F3297" s="8" t="s">
        <v>4628</v>
      </c>
      <c r="G3297" s="8" t="s">
        <v>4628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4628</v>
      </c>
      <c r="G3298" s="8" t="s">
        <v>4628</v>
      </c>
      <c r="H3298" s="8" t="s">
        <v>4628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4627</v>
      </c>
      <c r="F3299" s="8" t="s">
        <v>4628</v>
      </c>
      <c r="G3299" s="8" t="s">
        <v>4627</v>
      </c>
      <c r="H3299" s="8" t="s">
        <v>4628</v>
      </c>
      <c r="I3299" s="8" t="s">
        <v>4627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4628</v>
      </c>
      <c r="F3300" s="8" t="s">
        <v>4628</v>
      </c>
      <c r="G3300" s="8" t="s">
        <v>4628</v>
      </c>
      <c r="H3300" s="8" t="s">
        <v>4628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4627</v>
      </c>
      <c r="F3301" s="8" t="s">
        <v>4627</v>
      </c>
      <c r="G3301" s="8" t="s">
        <v>4627</v>
      </c>
      <c r="H3301" s="8" t="s">
        <v>4627</v>
      </c>
      <c r="I3301" s="8" t="s">
        <v>4627</v>
      </c>
      <c r="J3301" s="8" t="s">
        <v>4627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4628</v>
      </c>
      <c r="F3302" s="8" t="s">
        <v>4628</v>
      </c>
      <c r="G3302" s="8" t="s">
        <v>4628</v>
      </c>
      <c r="H3302" s="8" t="s">
        <v>4628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4628</v>
      </c>
      <c r="G3303" s="8" t="s">
        <v>4627</v>
      </c>
      <c r="H3303" s="8" t="s">
        <v>4628</v>
      </c>
      <c r="I3303" s="8" t="s">
        <v>4627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4628</v>
      </c>
      <c r="F3304" s="8" t="s">
        <v>4628</v>
      </c>
      <c r="G3304" s="8" t="s">
        <v>4628</v>
      </c>
      <c r="H3304" s="8" t="s">
        <v>4628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4628</v>
      </c>
      <c r="F3305" s="8" t="s">
        <v>4628</v>
      </c>
      <c r="G3305" s="8" t="s">
        <v>4628</v>
      </c>
      <c r="H3305" s="8" t="s">
        <v>4628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4528</v>
      </c>
      <c r="C3306" s="25" t="s">
        <v>23</v>
      </c>
      <c r="D3306" s="26">
        <v>45849</v>
      </c>
      <c r="E3306" s="8" t="s">
        <v>4628</v>
      </c>
      <c r="F3306" s="8" t="s">
        <v>4628</v>
      </c>
      <c r="G3306" s="8" t="s">
        <v>4628</v>
      </c>
      <c r="H3306" s="8" t="s">
        <v>4628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4628</v>
      </c>
      <c r="G3307" s="8" t="s">
        <v>4628</v>
      </c>
      <c r="H3307" s="8" t="s">
        <v>4628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4628</v>
      </c>
      <c r="F3308" s="8" t="s">
        <v>4628</v>
      </c>
      <c r="G3308" s="8" t="s">
        <v>4628</v>
      </c>
      <c r="H3308" s="8" t="s">
        <v>4628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4529</v>
      </c>
      <c r="C3309" s="25" t="s">
        <v>23</v>
      </c>
      <c r="D3309" s="26">
        <v>45849</v>
      </c>
      <c r="E3309" s="8" t="s">
        <v>4628</v>
      </c>
      <c r="F3309" s="8" t="s">
        <v>4628</v>
      </c>
      <c r="G3309" s="8" t="s">
        <v>4628</v>
      </c>
      <c r="H3309" s="8" t="s">
        <v>4628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4530</v>
      </c>
      <c r="C3310" s="25" t="s">
        <v>23</v>
      </c>
      <c r="D3310" s="26">
        <v>45849</v>
      </c>
      <c r="E3310" s="8" t="s">
        <v>4628</v>
      </c>
      <c r="F3310" s="8" t="s">
        <v>4628</v>
      </c>
      <c r="G3310" s="8" t="s">
        <v>4628</v>
      </c>
      <c r="H3310" s="8" t="s">
        <v>4628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4628</v>
      </c>
      <c r="F3311" s="8" t="s">
        <v>4628</v>
      </c>
      <c r="G3311" s="8" t="s">
        <v>4628</v>
      </c>
      <c r="H3311" s="8" t="s">
        <v>4628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4628</v>
      </c>
      <c r="F3312" s="8" t="s">
        <v>4628</v>
      </c>
      <c r="G3312" s="8" t="s">
        <v>4628</v>
      </c>
      <c r="H3312" s="8" t="s">
        <v>4628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4531</v>
      </c>
      <c r="C3313" s="25" t="s">
        <v>23</v>
      </c>
      <c r="D3313" s="26">
        <v>45849</v>
      </c>
      <c r="E3313" s="8" t="s">
        <v>4627</v>
      </c>
      <c r="F3313" s="8" t="s">
        <v>4628</v>
      </c>
      <c r="G3313" s="8" t="s">
        <v>4627</v>
      </c>
      <c r="H3313" s="8" t="s">
        <v>4628</v>
      </c>
      <c r="I3313" s="8" t="s">
        <v>4627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4628</v>
      </c>
      <c r="F3314" s="8" t="s">
        <v>4628</v>
      </c>
      <c r="G3314" s="8" t="s">
        <v>4628</v>
      </c>
      <c r="H3314" s="8" t="s">
        <v>4628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4627</v>
      </c>
      <c r="F3315" s="8" t="s">
        <v>4627</v>
      </c>
      <c r="G3315" s="8" t="s">
        <v>4627</v>
      </c>
      <c r="H3315" s="8" t="s">
        <v>4628</v>
      </c>
      <c r="I3315" s="8" t="s">
        <v>4627</v>
      </c>
      <c r="J3315" s="8" t="s">
        <v>4628</v>
      </c>
    </row>
    <row r="3316" spans="1:10" ht="15.75">
      <c r="A3316" s="23">
        <v>412130</v>
      </c>
      <c r="B3316" s="20" t="s">
        <v>4532</v>
      </c>
      <c r="C3316" s="25" t="s">
        <v>23</v>
      </c>
      <c r="D3316" s="26">
        <v>45849</v>
      </c>
      <c r="E3316" s="8" t="s">
        <v>4628</v>
      </c>
      <c r="F3316" s="8" t="s">
        <v>4628</v>
      </c>
      <c r="G3316" s="8" t="s">
        <v>4628</v>
      </c>
      <c r="H3316" s="8" t="s">
        <v>4628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4628</v>
      </c>
      <c r="F3317" s="8" t="s">
        <v>4628</v>
      </c>
      <c r="G3317" s="8" t="s">
        <v>4628</v>
      </c>
      <c r="H3317" s="8" t="s">
        <v>4628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4533</v>
      </c>
      <c r="C3318" s="25" t="s">
        <v>23</v>
      </c>
      <c r="D3318" s="26">
        <v>45849</v>
      </c>
      <c r="E3318" s="8" t="s">
        <v>4627</v>
      </c>
      <c r="F3318" s="8" t="s">
        <v>4628</v>
      </c>
      <c r="G3318" s="8" t="s">
        <v>4627</v>
      </c>
      <c r="H3318" s="8" t="s">
        <v>4628</v>
      </c>
      <c r="I3318" s="8" t="s">
        <v>4627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4627</v>
      </c>
      <c r="F3319" s="8" t="s">
        <v>4628</v>
      </c>
      <c r="G3319" s="8" t="s">
        <v>4627</v>
      </c>
      <c r="H3319" s="8" t="s">
        <v>4628</v>
      </c>
      <c r="I3319" s="8" t="s">
        <v>4627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4628</v>
      </c>
      <c r="G3320" s="8" t="s">
        <v>4628</v>
      </c>
      <c r="H3320" s="8" t="s">
        <v>4628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4628</v>
      </c>
      <c r="F3321" s="8" t="s">
        <v>4628</v>
      </c>
      <c r="G3321" s="8" t="s">
        <v>4628</v>
      </c>
      <c r="H3321" s="8" t="s">
        <v>4628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4628</v>
      </c>
      <c r="G3322" s="8" t="s">
        <v>4627</v>
      </c>
      <c r="H3322" s="8" t="s">
        <v>4628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4534</v>
      </c>
      <c r="C3323" s="25" t="s">
        <v>23</v>
      </c>
      <c r="D3323" s="26">
        <v>45849</v>
      </c>
      <c r="E3323" s="8" t="s">
        <v>4628</v>
      </c>
      <c r="F3323" s="8" t="s">
        <v>4628</v>
      </c>
      <c r="G3323" s="8" t="s">
        <v>4628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4628</v>
      </c>
      <c r="F3324" s="8" t="s">
        <v>4628</v>
      </c>
      <c r="G3324" s="8" t="s">
        <v>4628</v>
      </c>
      <c r="H3324" s="8" t="s">
        <v>4628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4628</v>
      </c>
      <c r="F3325" s="8" t="s">
        <v>4628</v>
      </c>
      <c r="G3325" s="8" t="s">
        <v>4628</v>
      </c>
      <c r="H3325" s="8" t="s">
        <v>4628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4535</v>
      </c>
      <c r="C3326" s="25" t="s">
        <v>23</v>
      </c>
      <c r="D3326" s="26">
        <v>45849</v>
      </c>
      <c r="E3326" s="8" t="s">
        <v>4628</v>
      </c>
      <c r="F3326" s="8" t="s">
        <v>4628</v>
      </c>
      <c r="G3326" s="8" t="s">
        <v>4628</v>
      </c>
      <c r="H3326" s="8" t="s">
        <v>4628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4628</v>
      </c>
      <c r="F3327" s="8" t="s">
        <v>4628</v>
      </c>
      <c r="G3327" s="8" t="s">
        <v>4628</v>
      </c>
      <c r="H3327" s="8" t="s">
        <v>4628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4628</v>
      </c>
      <c r="F3328" s="8" t="s">
        <v>4628</v>
      </c>
      <c r="G3328" s="8" t="s">
        <v>4628</v>
      </c>
      <c r="H3328" s="8" t="s">
        <v>4628</v>
      </c>
      <c r="I3328" s="8" t="s">
        <v>4627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4627</v>
      </c>
      <c r="G3329" s="8" t="s">
        <v>4627</v>
      </c>
      <c r="H3329" s="8" t="s">
        <v>4627</v>
      </c>
      <c r="I3329" s="8" t="s">
        <v>4628</v>
      </c>
      <c r="J3329" s="8" t="s">
        <v>4627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4628</v>
      </c>
      <c r="F3330" s="8" t="s">
        <v>4628</v>
      </c>
      <c r="G3330" s="8" t="s">
        <v>4628</v>
      </c>
      <c r="H3330" s="8" t="s">
        <v>4628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4628</v>
      </c>
      <c r="G3331" s="8" t="s">
        <v>4627</v>
      </c>
      <c r="H3331" s="8" t="s">
        <v>4628</v>
      </c>
      <c r="I3331" s="8" t="s">
        <v>4627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4628</v>
      </c>
      <c r="F3332" s="8" t="s">
        <v>4628</v>
      </c>
      <c r="G3332" s="8" t="s">
        <v>4628</v>
      </c>
      <c r="H3332" s="8" t="s">
        <v>4628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4628</v>
      </c>
      <c r="F3333" s="8" t="s">
        <v>4628</v>
      </c>
      <c r="G3333" s="8" t="s">
        <v>4628</v>
      </c>
      <c r="H3333" s="8" t="s">
        <v>4628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4627</v>
      </c>
      <c r="F3334" s="8" t="s">
        <v>4628</v>
      </c>
      <c r="G3334" s="8" t="s">
        <v>4627</v>
      </c>
      <c r="H3334" s="8" t="s">
        <v>4628</v>
      </c>
      <c r="I3334" s="8" t="s">
        <v>4627</v>
      </c>
      <c r="J3334" s="8" t="s">
        <v>4628</v>
      </c>
    </row>
    <row r="3335" spans="1:10">
      <c r="A3335" s="9">
        <v>412290</v>
      </c>
      <c r="B3335" s="16" t="s">
        <v>4536</v>
      </c>
      <c r="C3335" s="25" t="s">
        <v>23</v>
      </c>
      <c r="D3335" s="26">
        <v>45849</v>
      </c>
      <c r="E3335" s="8" t="s">
        <v>4628</v>
      </c>
      <c r="F3335" s="8" t="s">
        <v>4628</v>
      </c>
      <c r="G3335" s="8" t="s">
        <v>4627</v>
      </c>
      <c r="H3335" s="8" t="s">
        <v>4628</v>
      </c>
      <c r="I3335" s="8" t="s">
        <v>4627</v>
      </c>
      <c r="J3335" s="8" t="s">
        <v>4628</v>
      </c>
    </row>
    <row r="3336" spans="1:10">
      <c r="A3336" s="9">
        <v>412300</v>
      </c>
      <c r="B3336" s="16" t="s">
        <v>4537</v>
      </c>
      <c r="C3336" s="25" t="s">
        <v>23</v>
      </c>
      <c r="D3336" s="26">
        <v>45849</v>
      </c>
      <c r="E3336" s="8" t="s">
        <v>4627</v>
      </c>
      <c r="F3336" s="8" t="s">
        <v>4627</v>
      </c>
      <c r="G3336" s="8" t="s">
        <v>4627</v>
      </c>
      <c r="H3336" s="8" t="s">
        <v>4627</v>
      </c>
      <c r="I3336" s="8" t="s">
        <v>4627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4628</v>
      </c>
      <c r="F3337" s="8" t="s">
        <v>4628</v>
      </c>
      <c r="G3337" s="8" t="s">
        <v>4628</v>
      </c>
      <c r="H3337" s="8" t="s">
        <v>4628</v>
      </c>
      <c r="I3337" s="8" t="s">
        <v>4627</v>
      </c>
      <c r="J3337" s="8" t="s">
        <v>4628</v>
      </c>
    </row>
    <row r="3338" spans="1:10" ht="15.75">
      <c r="A3338" s="23">
        <v>412320</v>
      </c>
      <c r="B3338" s="20" t="s">
        <v>4538</v>
      </c>
      <c r="C3338" s="25" t="s">
        <v>23</v>
      </c>
      <c r="D3338" s="26">
        <v>45849</v>
      </c>
      <c r="E3338" s="8" t="s">
        <v>4628</v>
      </c>
      <c r="F3338" s="8" t="s">
        <v>4628</v>
      </c>
      <c r="G3338" s="8" t="s">
        <v>4628</v>
      </c>
      <c r="H3338" s="8" t="s">
        <v>4628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4627</v>
      </c>
      <c r="F3339" s="8" t="s">
        <v>4627</v>
      </c>
      <c r="G3339" s="8" t="s">
        <v>4627</v>
      </c>
      <c r="H3339" s="8" t="s">
        <v>4627</v>
      </c>
      <c r="I3339" s="8" t="s">
        <v>4627</v>
      </c>
      <c r="J3339" s="8" t="s">
        <v>4627</v>
      </c>
    </row>
    <row r="3340" spans="1:10">
      <c r="A3340" s="9">
        <v>412340</v>
      </c>
      <c r="B3340" s="16" t="s">
        <v>4539</v>
      </c>
      <c r="C3340" s="25" t="s">
        <v>23</v>
      </c>
      <c r="D3340" s="26">
        <v>45849</v>
      </c>
      <c r="E3340" s="8" t="s">
        <v>4628</v>
      </c>
      <c r="F3340" s="8" t="s">
        <v>4627</v>
      </c>
      <c r="G3340" s="8" t="s">
        <v>4628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4627</v>
      </c>
      <c r="G3341" s="8" t="s">
        <v>4628</v>
      </c>
      <c r="H3341" s="8" t="s">
        <v>4627</v>
      </c>
      <c r="I3341" s="8" t="s">
        <v>4628</v>
      </c>
      <c r="J3341" s="8" t="s">
        <v>4627</v>
      </c>
    </row>
    <row r="3342" spans="1:10" ht="15.75">
      <c r="A3342" s="23">
        <v>412370</v>
      </c>
      <c r="B3342" s="20" t="s">
        <v>4540</v>
      </c>
      <c r="C3342" s="25" t="s">
        <v>23</v>
      </c>
      <c r="D3342" s="26">
        <v>45849</v>
      </c>
      <c r="E3342" s="8" t="s">
        <v>4627</v>
      </c>
      <c r="F3342" s="8" t="s">
        <v>4627</v>
      </c>
      <c r="G3342" s="8" t="s">
        <v>4627</v>
      </c>
      <c r="H3342" s="8" t="s">
        <v>4627</v>
      </c>
      <c r="I3342" s="8" t="s">
        <v>4627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4628</v>
      </c>
      <c r="F3343" s="8" t="s">
        <v>4628</v>
      </c>
      <c r="G3343" s="8" t="s">
        <v>4628</v>
      </c>
      <c r="H3343" s="8" t="s">
        <v>4628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4628</v>
      </c>
      <c r="F3344" s="8" t="s">
        <v>4628</v>
      </c>
      <c r="G3344" s="8" t="s">
        <v>4628</v>
      </c>
      <c r="H3344" s="8" t="s">
        <v>4628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4628</v>
      </c>
      <c r="F3345" s="8" t="s">
        <v>4628</v>
      </c>
      <c r="G3345" s="8" t="s">
        <v>4628</v>
      </c>
      <c r="H3345" s="8" t="s">
        <v>4628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4628</v>
      </c>
      <c r="F3346" s="8" t="s">
        <v>4628</v>
      </c>
      <c r="G3346" s="8" t="s">
        <v>4628</v>
      </c>
      <c r="H3346" s="8" t="s">
        <v>4628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4628</v>
      </c>
      <c r="G3347" s="8" t="s">
        <v>4627</v>
      </c>
      <c r="H3347" s="8" t="s">
        <v>4628</v>
      </c>
      <c r="I3347" s="8" t="s">
        <v>4627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4628</v>
      </c>
      <c r="F3348" s="8" t="s">
        <v>4628</v>
      </c>
      <c r="G3348" s="8" t="s">
        <v>4627</v>
      </c>
      <c r="H3348" s="8" t="s">
        <v>4628</v>
      </c>
      <c r="I3348" s="8" t="s">
        <v>4627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4628</v>
      </c>
      <c r="F3349" s="8" t="s">
        <v>4628</v>
      </c>
      <c r="G3349" s="8" t="s">
        <v>4628</v>
      </c>
      <c r="H3349" s="8" t="s">
        <v>4628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4628</v>
      </c>
      <c r="F3350" s="8" t="s">
        <v>4628</v>
      </c>
      <c r="G3350" s="8" t="s">
        <v>4628</v>
      </c>
      <c r="H3350" s="8" t="s">
        <v>4628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4627</v>
      </c>
      <c r="F3351" s="8" t="s">
        <v>4627</v>
      </c>
      <c r="G3351" s="8" t="s">
        <v>4627</v>
      </c>
      <c r="H3351" s="8" t="s">
        <v>4627</v>
      </c>
      <c r="I3351" s="8" t="s">
        <v>4627</v>
      </c>
      <c r="J3351" s="8" t="s">
        <v>4627</v>
      </c>
    </row>
    <row r="3352" spans="1:10">
      <c r="A3352" s="9">
        <v>412430</v>
      </c>
      <c r="B3352" s="16" t="s">
        <v>4541</v>
      </c>
      <c r="C3352" s="25" t="s">
        <v>23</v>
      </c>
      <c r="D3352" s="26">
        <v>45849</v>
      </c>
      <c r="E3352" s="8" t="s">
        <v>4627</v>
      </c>
      <c r="F3352" s="8" t="s">
        <v>4627</v>
      </c>
      <c r="G3352" s="8" t="s">
        <v>4627</v>
      </c>
      <c r="H3352" s="8" t="s">
        <v>4627</v>
      </c>
      <c r="I3352" s="8" t="s">
        <v>4627</v>
      </c>
      <c r="J3352" s="8" t="s">
        <v>4627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4628</v>
      </c>
      <c r="F3353" s="8" t="s">
        <v>4628</v>
      </c>
      <c r="G3353" s="8" t="s">
        <v>4628</v>
      </c>
      <c r="H3353" s="8" t="s">
        <v>4628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4628</v>
      </c>
      <c r="F3354" s="8" t="s">
        <v>4628</v>
      </c>
      <c r="G3354" s="8" t="s">
        <v>4628</v>
      </c>
      <c r="H3354" s="8" t="s">
        <v>4628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4628</v>
      </c>
      <c r="F3355" s="8" t="s">
        <v>4628</v>
      </c>
      <c r="G3355" s="8" t="s">
        <v>4628</v>
      </c>
      <c r="H3355" s="8" t="s">
        <v>4628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4628</v>
      </c>
      <c r="F3356" s="8" t="s">
        <v>4628</v>
      </c>
      <c r="G3356" s="8" t="s">
        <v>4628</v>
      </c>
      <c r="H3356" s="8" t="s">
        <v>4628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4628</v>
      </c>
      <c r="H3357" s="8" t="s">
        <v>4628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4628</v>
      </c>
      <c r="F3358" s="8" t="s">
        <v>4628</v>
      </c>
      <c r="G3358" s="8" t="s">
        <v>4628</v>
      </c>
      <c r="H3358" s="8" t="s">
        <v>4628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4628</v>
      </c>
      <c r="F3359" s="8" t="s">
        <v>4628</v>
      </c>
      <c r="G3359" s="8" t="s">
        <v>4628</v>
      </c>
      <c r="H3359" s="8" t="s">
        <v>4628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4628</v>
      </c>
      <c r="F3360" s="8" t="s">
        <v>4628</v>
      </c>
      <c r="G3360" s="8" t="s">
        <v>4628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4542</v>
      </c>
      <c r="C3361" s="25" t="s">
        <v>23</v>
      </c>
      <c r="D3361" s="26">
        <v>45849</v>
      </c>
      <c r="E3361" s="8" t="s">
        <v>4628</v>
      </c>
      <c r="F3361" s="8" t="s">
        <v>4628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4627</v>
      </c>
      <c r="F3362" s="8" t="s">
        <v>4628</v>
      </c>
      <c r="G3362" s="8" t="s">
        <v>4627</v>
      </c>
      <c r="H3362" s="8" t="s">
        <v>4628</v>
      </c>
      <c r="I3362" s="8" t="s">
        <v>4627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4628</v>
      </c>
      <c r="F3363" s="8" t="s">
        <v>4628</v>
      </c>
      <c r="G3363" s="8" t="s">
        <v>4628</v>
      </c>
      <c r="H3363" s="8" t="s">
        <v>4628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4543</v>
      </c>
      <c r="C3364" s="25" t="s">
        <v>23</v>
      </c>
      <c r="D3364" s="26">
        <v>45849</v>
      </c>
      <c r="E3364" s="8" t="s">
        <v>4628</v>
      </c>
      <c r="F3364" s="8" t="s">
        <v>4628</v>
      </c>
      <c r="G3364" s="8" t="s">
        <v>4628</v>
      </c>
      <c r="H3364" s="8" t="s">
        <v>4628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4628</v>
      </c>
      <c r="F3365" s="8" t="s">
        <v>4628</v>
      </c>
      <c r="G3365" s="8" t="s">
        <v>4628</v>
      </c>
      <c r="H3365" s="8" t="s">
        <v>4628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4628</v>
      </c>
      <c r="G3366" s="8" t="s">
        <v>4628</v>
      </c>
      <c r="H3366" s="8" t="s">
        <v>4628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4627</v>
      </c>
      <c r="F3367" s="8" t="s">
        <v>4628</v>
      </c>
      <c r="G3367" s="8" t="s">
        <v>4627</v>
      </c>
      <c r="H3367" s="8" t="s">
        <v>4628</v>
      </c>
      <c r="I3367" s="8" t="s">
        <v>4627</v>
      </c>
      <c r="J3367" s="8" t="s">
        <v>4628</v>
      </c>
    </row>
    <row r="3368" spans="1:10">
      <c r="A3368" s="9">
        <v>412580</v>
      </c>
      <c r="B3368" s="16" t="s">
        <v>4544</v>
      </c>
      <c r="C3368" s="25" t="s">
        <v>23</v>
      </c>
      <c r="D3368" s="26">
        <v>45849</v>
      </c>
      <c r="E3368" s="8" t="s">
        <v>4627</v>
      </c>
      <c r="F3368" s="8" t="s">
        <v>4627</v>
      </c>
      <c r="G3368" s="8" t="s">
        <v>4627</v>
      </c>
      <c r="H3368" s="8" t="s">
        <v>4627</v>
      </c>
      <c r="I3368" s="8" t="s">
        <v>4627</v>
      </c>
      <c r="J3368" s="8" t="s">
        <v>4627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4627</v>
      </c>
      <c r="F3369" s="8" t="s">
        <v>4627</v>
      </c>
      <c r="G3369" s="8" t="s">
        <v>4627</v>
      </c>
      <c r="H3369" s="8" t="s">
        <v>4627</v>
      </c>
      <c r="I3369" s="8" t="s">
        <v>4627</v>
      </c>
      <c r="J3369" s="8" t="s">
        <v>4627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4628</v>
      </c>
      <c r="H3370" s="8" t="s">
        <v>4628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4628</v>
      </c>
      <c r="F3371" s="8" t="s">
        <v>4628</v>
      </c>
      <c r="G3371" s="8" t="s">
        <v>4628</v>
      </c>
      <c r="H3371" s="8" t="s">
        <v>4628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4628</v>
      </c>
      <c r="G3372" s="8" t="s">
        <v>4628</v>
      </c>
      <c r="H3372" s="8" t="s">
        <v>4628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4628</v>
      </c>
      <c r="F3373" s="8" t="s">
        <v>4628</v>
      </c>
      <c r="G3373" s="8" t="s">
        <v>4628</v>
      </c>
      <c r="H3373" s="8" t="s">
        <v>4628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4627</v>
      </c>
      <c r="F3374" s="8" t="s">
        <v>4627</v>
      </c>
      <c r="G3374" s="8" t="s">
        <v>4628</v>
      </c>
      <c r="H3374" s="8" t="s">
        <v>4628</v>
      </c>
      <c r="I3374" s="8" t="s">
        <v>4627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4627</v>
      </c>
      <c r="F3375" s="8" t="s">
        <v>4627</v>
      </c>
      <c r="G3375" s="8" t="s">
        <v>4627</v>
      </c>
      <c r="H3375" s="8" t="s">
        <v>4627</v>
      </c>
      <c r="I3375" s="8" t="s">
        <v>4627</v>
      </c>
      <c r="J3375" s="8" t="s">
        <v>4627</v>
      </c>
    </row>
    <row r="3376" spans="1:10">
      <c r="A3376" s="9">
        <v>412640</v>
      </c>
      <c r="B3376" s="16" t="s">
        <v>4545</v>
      </c>
      <c r="C3376" s="25" t="s">
        <v>23</v>
      </c>
      <c r="D3376" s="26">
        <v>45849</v>
      </c>
      <c r="E3376" s="8" t="s">
        <v>4628</v>
      </c>
      <c r="F3376" s="8" t="s">
        <v>4628</v>
      </c>
      <c r="G3376" s="8" t="s">
        <v>4628</v>
      </c>
      <c r="H3376" s="8" t="s">
        <v>4628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4546</v>
      </c>
      <c r="C3377" s="25" t="s">
        <v>23</v>
      </c>
      <c r="D3377" s="26">
        <v>45849</v>
      </c>
      <c r="E3377" s="8" t="s">
        <v>4628</v>
      </c>
      <c r="F3377" s="8" t="s">
        <v>4628</v>
      </c>
      <c r="G3377" s="8" t="s">
        <v>4628</v>
      </c>
      <c r="H3377" s="8" t="s">
        <v>4628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4547</v>
      </c>
      <c r="C3378" s="25" t="s">
        <v>23</v>
      </c>
      <c r="D3378" s="26">
        <v>45849</v>
      </c>
      <c r="E3378" s="8" t="s">
        <v>4627</v>
      </c>
      <c r="F3378" s="8" t="s">
        <v>4628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4627</v>
      </c>
      <c r="F3379" s="8" t="s">
        <v>4627</v>
      </c>
      <c r="G3379" s="8" t="s">
        <v>4627</v>
      </c>
      <c r="H3379" s="8" t="s">
        <v>4627</v>
      </c>
      <c r="I3379" s="8" t="s">
        <v>4627</v>
      </c>
      <c r="J3379" s="8" t="s">
        <v>4627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4628</v>
      </c>
      <c r="F3380" s="8" t="s">
        <v>4628</v>
      </c>
      <c r="G3380" s="8" t="s">
        <v>4628</v>
      </c>
      <c r="H3380" s="8" t="s">
        <v>4628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4548</v>
      </c>
      <c r="C3381" s="25" t="s">
        <v>23</v>
      </c>
      <c r="D3381" s="26">
        <v>45849</v>
      </c>
      <c r="E3381" s="8" t="s">
        <v>4628</v>
      </c>
      <c r="F3381" s="8" t="s">
        <v>4628</v>
      </c>
      <c r="G3381" s="8" t="s">
        <v>4628</v>
      </c>
      <c r="H3381" s="8" t="s">
        <v>4628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4628</v>
      </c>
      <c r="F3382" s="8" t="s">
        <v>4628</v>
      </c>
      <c r="G3382" s="8" t="s">
        <v>4628</v>
      </c>
      <c r="H3382" s="8" t="s">
        <v>4628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4628</v>
      </c>
      <c r="F3383" s="8" t="s">
        <v>4628</v>
      </c>
      <c r="G3383" s="8" t="s">
        <v>4627</v>
      </c>
      <c r="H3383" s="8" t="s">
        <v>4628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4628</v>
      </c>
      <c r="G3384" s="8" t="s">
        <v>4628</v>
      </c>
      <c r="H3384" s="8" t="s">
        <v>4628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4549</v>
      </c>
      <c r="C3385" s="25" t="s">
        <v>23</v>
      </c>
      <c r="D3385" s="26">
        <v>45849</v>
      </c>
      <c r="E3385" s="8" t="s">
        <v>4628</v>
      </c>
      <c r="F3385" s="8" t="s">
        <v>4628</v>
      </c>
      <c r="G3385" s="8" t="s">
        <v>4628</v>
      </c>
      <c r="H3385" s="8" t="s">
        <v>4628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4550</v>
      </c>
      <c r="C3386" s="25" t="s">
        <v>23</v>
      </c>
      <c r="D3386" s="26">
        <v>45849</v>
      </c>
      <c r="E3386" s="8" t="s">
        <v>4627</v>
      </c>
      <c r="F3386" s="8" t="s">
        <v>4628</v>
      </c>
      <c r="G3386" s="8" t="s">
        <v>4627</v>
      </c>
      <c r="H3386" s="8" t="s">
        <v>4628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4628</v>
      </c>
      <c r="F3387" s="8" t="s">
        <v>4628</v>
      </c>
      <c r="G3387" s="8" t="s">
        <v>4628</v>
      </c>
      <c r="H3387" s="8" t="s">
        <v>4628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4551</v>
      </c>
      <c r="C3388" s="25" t="s">
        <v>23</v>
      </c>
      <c r="D3388" s="26">
        <v>45849</v>
      </c>
      <c r="E3388" s="8" t="s">
        <v>4627</v>
      </c>
      <c r="F3388" s="8" t="s">
        <v>4627</v>
      </c>
      <c r="G3388" s="8" t="s">
        <v>4627</v>
      </c>
      <c r="H3388" s="8" t="s">
        <v>4627</v>
      </c>
      <c r="I3388" s="8" t="s">
        <v>4627</v>
      </c>
      <c r="J3388" s="8" t="s">
        <v>4627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4628</v>
      </c>
      <c r="F3389" s="8" t="s">
        <v>4628</v>
      </c>
      <c r="G3389" s="8" t="s">
        <v>4628</v>
      </c>
      <c r="H3389" s="8" t="s">
        <v>4628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4628</v>
      </c>
      <c r="F3390" s="8" t="s">
        <v>4628</v>
      </c>
      <c r="G3390" s="8" t="s">
        <v>4628</v>
      </c>
      <c r="H3390" s="8" t="s">
        <v>4628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4627</v>
      </c>
      <c r="F3391" s="8" t="s">
        <v>4627</v>
      </c>
      <c r="G3391" s="8" t="s">
        <v>4627</v>
      </c>
      <c r="H3391" s="8" t="s">
        <v>4627</v>
      </c>
      <c r="I3391" s="8" t="s">
        <v>4627</v>
      </c>
      <c r="J3391" s="8" t="s">
        <v>4627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4628</v>
      </c>
      <c r="F3392" s="8" t="s">
        <v>4628</v>
      </c>
      <c r="G3392" s="8" t="s">
        <v>4628</v>
      </c>
      <c r="H3392" s="8" t="s">
        <v>4628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4627</v>
      </c>
      <c r="F3393" s="8" t="s">
        <v>4628</v>
      </c>
      <c r="G3393" s="8" t="s">
        <v>4627</v>
      </c>
      <c r="H3393" s="8" t="s">
        <v>4628</v>
      </c>
      <c r="I3393" s="8" t="s">
        <v>4627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4628</v>
      </c>
      <c r="F3394" s="8" t="s">
        <v>4628</v>
      </c>
      <c r="G3394" s="8" t="s">
        <v>4628</v>
      </c>
      <c r="H3394" s="8" t="s">
        <v>4628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4552</v>
      </c>
      <c r="C3395" s="25" t="s">
        <v>23</v>
      </c>
      <c r="D3395" s="26">
        <v>45849</v>
      </c>
      <c r="E3395" s="8" t="s">
        <v>4628</v>
      </c>
      <c r="F3395" s="8" t="s">
        <v>4628</v>
      </c>
      <c r="G3395" s="8" t="s">
        <v>4628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4628</v>
      </c>
      <c r="F3396" s="8" t="s">
        <v>4628</v>
      </c>
      <c r="G3396" s="8" t="s">
        <v>4628</v>
      </c>
      <c r="H3396" s="8" t="s">
        <v>4628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4628</v>
      </c>
      <c r="F3397" s="8" t="s">
        <v>4628</v>
      </c>
      <c r="G3397" s="8" t="s">
        <v>4628</v>
      </c>
      <c r="H3397" s="8" t="s">
        <v>4628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4553</v>
      </c>
      <c r="C3398" s="25" t="s">
        <v>23</v>
      </c>
      <c r="D3398" s="26">
        <v>45849</v>
      </c>
      <c r="E3398" s="8" t="s">
        <v>4628</v>
      </c>
      <c r="F3398" s="8" t="s">
        <v>4628</v>
      </c>
      <c r="G3398" s="8" t="s">
        <v>4628</v>
      </c>
      <c r="H3398" s="8" t="s">
        <v>4628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4554</v>
      </c>
      <c r="C3399" s="25" t="s">
        <v>23</v>
      </c>
      <c r="D3399" s="26">
        <v>45849</v>
      </c>
      <c r="E3399" s="8" t="s">
        <v>4628</v>
      </c>
      <c r="F3399" s="8" t="s">
        <v>4628</v>
      </c>
      <c r="G3399" s="8" t="s">
        <v>4628</v>
      </c>
      <c r="H3399" s="8" t="s">
        <v>4628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4627</v>
      </c>
      <c r="F3400" s="8" t="s">
        <v>4628</v>
      </c>
      <c r="G3400" s="8" t="s">
        <v>4627</v>
      </c>
      <c r="H3400" s="8" t="s">
        <v>4628</v>
      </c>
      <c r="I3400" s="8" t="s">
        <v>4627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4628</v>
      </c>
      <c r="F3401" s="8" t="s">
        <v>4628</v>
      </c>
      <c r="G3401" s="8" t="s">
        <v>4628</v>
      </c>
      <c r="H3401" s="8" t="s">
        <v>4628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4555</v>
      </c>
      <c r="C3402" s="25" t="s">
        <v>23</v>
      </c>
      <c r="D3402" s="26">
        <v>45849</v>
      </c>
      <c r="E3402" s="8" t="s">
        <v>4627</v>
      </c>
      <c r="F3402" s="8" t="s">
        <v>4627</v>
      </c>
      <c r="G3402" s="8" t="s">
        <v>4627</v>
      </c>
      <c r="H3402" s="8" t="s">
        <v>4627</v>
      </c>
      <c r="I3402" s="8" t="s">
        <v>4627</v>
      </c>
      <c r="J3402" s="8" t="s">
        <v>4627</v>
      </c>
    </row>
    <row r="3403" spans="1:10" ht="15.75">
      <c r="A3403" s="23">
        <v>412865</v>
      </c>
      <c r="B3403" s="20" t="s">
        <v>4556</v>
      </c>
      <c r="C3403" s="25" t="s">
        <v>23</v>
      </c>
      <c r="D3403" s="26">
        <v>45849</v>
      </c>
      <c r="E3403" s="8" t="s">
        <v>4628</v>
      </c>
      <c r="F3403" s="8" t="s">
        <v>4628</v>
      </c>
      <c r="G3403" s="8" t="s">
        <v>4628</v>
      </c>
      <c r="H3403" s="8" t="s">
        <v>4628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4628</v>
      </c>
      <c r="F3404" s="8" t="s">
        <v>4628</v>
      </c>
      <c r="G3404" s="8" t="s">
        <v>4628</v>
      </c>
      <c r="H3404" s="8" t="s">
        <v>4628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4628</v>
      </c>
      <c r="F3405" s="8" t="s">
        <v>4628</v>
      </c>
      <c r="G3405" s="8" t="s">
        <v>4628</v>
      </c>
      <c r="H3405" s="8" t="s">
        <v>4628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4628</v>
      </c>
      <c r="F3406" s="8" t="s">
        <v>4628</v>
      </c>
      <c r="G3406" s="8" t="s">
        <v>4628</v>
      </c>
      <c r="H3406" s="8" t="s">
        <v>4628</v>
      </c>
      <c r="I3406" s="8" t="s">
        <v>4627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4627</v>
      </c>
      <c r="F3407" s="8" t="s">
        <v>4627</v>
      </c>
      <c r="G3407" s="8" t="s">
        <v>4627</v>
      </c>
      <c r="H3407" s="8" t="s">
        <v>4627</v>
      </c>
      <c r="I3407" s="8" t="s">
        <v>4627</v>
      </c>
      <c r="J3407" s="8" t="s">
        <v>4627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4627</v>
      </c>
      <c r="F3408" s="8" t="s">
        <v>4627</v>
      </c>
      <c r="G3408" s="8" t="s">
        <v>4627</v>
      </c>
      <c r="H3408" s="8" t="s">
        <v>4627</v>
      </c>
      <c r="I3408" s="8" t="s">
        <v>4627</v>
      </c>
      <c r="J3408" s="8" t="s">
        <v>4627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4627</v>
      </c>
      <c r="F3409" s="8" t="s">
        <v>4627</v>
      </c>
      <c r="G3409" s="8" t="s">
        <v>4627</v>
      </c>
      <c r="H3409" s="8" t="s">
        <v>4627</v>
      </c>
      <c r="I3409" s="8" t="s">
        <v>4627</v>
      </c>
      <c r="J3409" s="8" t="s">
        <v>4627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4628</v>
      </c>
      <c r="F3410" s="8" t="s">
        <v>4628</v>
      </c>
      <c r="G3410" s="8" t="s">
        <v>4628</v>
      </c>
      <c r="H3410" s="8" t="s">
        <v>4628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4328</v>
      </c>
      <c r="C3411" s="25" t="s">
        <v>21</v>
      </c>
      <c r="D3411" s="26">
        <v>45849</v>
      </c>
      <c r="E3411" s="8" t="s">
        <v>4627</v>
      </c>
      <c r="F3411" s="8" t="s">
        <v>4627</v>
      </c>
      <c r="G3411" s="8" t="s">
        <v>4627</v>
      </c>
      <c r="H3411" s="8" t="s">
        <v>4627</v>
      </c>
      <c r="I3411" s="8" t="s">
        <v>4627</v>
      </c>
      <c r="J3411" s="8" t="s">
        <v>4627</v>
      </c>
    </row>
    <row r="3412" spans="1:10">
      <c r="A3412" s="9">
        <v>330025</v>
      </c>
      <c r="B3412" s="16" t="s">
        <v>4329</v>
      </c>
      <c r="C3412" s="25" t="s">
        <v>21</v>
      </c>
      <c r="D3412" s="26">
        <v>45849</v>
      </c>
      <c r="E3412" s="8" t="s">
        <v>4627</v>
      </c>
      <c r="F3412" s="8" t="s">
        <v>4627</v>
      </c>
      <c r="G3412" s="8" t="s">
        <v>4627</v>
      </c>
      <c r="H3412" s="8" t="s">
        <v>4627</v>
      </c>
      <c r="I3412" s="8" t="s">
        <v>4627</v>
      </c>
      <c r="J3412" s="8" t="s">
        <v>4627</v>
      </c>
    </row>
    <row r="3413" spans="1:10" ht="15.75">
      <c r="A3413" s="23">
        <v>330030</v>
      </c>
      <c r="B3413" s="20" t="s">
        <v>4330</v>
      </c>
      <c r="C3413" s="25" t="s">
        <v>21</v>
      </c>
      <c r="D3413" s="26">
        <v>45849</v>
      </c>
      <c r="E3413" s="8" t="s">
        <v>4627</v>
      </c>
      <c r="F3413" s="8" t="s">
        <v>4628</v>
      </c>
      <c r="G3413" s="8" t="s">
        <v>4627</v>
      </c>
      <c r="H3413" s="8" t="s">
        <v>4628</v>
      </c>
      <c r="I3413" s="8" t="s">
        <v>4627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4628</v>
      </c>
      <c r="F3414" s="8" t="s">
        <v>4628</v>
      </c>
      <c r="G3414" s="8" t="s">
        <v>4628</v>
      </c>
      <c r="H3414" s="8" t="s">
        <v>4628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4627</v>
      </c>
      <c r="F3415" s="8" t="s">
        <v>4627</v>
      </c>
      <c r="G3415" s="8" t="s">
        <v>4627</v>
      </c>
      <c r="H3415" s="8" t="s">
        <v>4627</v>
      </c>
      <c r="I3415" s="8" t="s">
        <v>4627</v>
      </c>
      <c r="J3415" s="8" t="s">
        <v>4627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4628</v>
      </c>
      <c r="F3416" s="8" t="s">
        <v>4628</v>
      </c>
      <c r="G3416" s="8" t="s">
        <v>4628</v>
      </c>
      <c r="H3416" s="8" t="s">
        <v>4628</v>
      </c>
      <c r="I3416" s="8" t="s">
        <v>4627</v>
      </c>
      <c r="J3416" s="8" t="s">
        <v>4628</v>
      </c>
    </row>
    <row r="3417" spans="1:10">
      <c r="A3417" s="9">
        <v>330060</v>
      </c>
      <c r="B3417" s="16" t="s">
        <v>4331</v>
      </c>
      <c r="C3417" s="25" t="s">
        <v>21</v>
      </c>
      <c r="D3417" s="26">
        <v>45849</v>
      </c>
      <c r="E3417" s="8" t="s">
        <v>4627</v>
      </c>
      <c r="F3417" s="8" t="s">
        <v>4627</v>
      </c>
      <c r="G3417" s="8" t="s">
        <v>4627</v>
      </c>
      <c r="H3417" s="8" t="s">
        <v>4627</v>
      </c>
      <c r="I3417" s="8" t="s">
        <v>4627</v>
      </c>
      <c r="J3417" s="8" t="s">
        <v>4627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4627</v>
      </c>
      <c r="F3418" s="8" t="s">
        <v>4627</v>
      </c>
      <c r="G3418" s="8" t="s">
        <v>4627</v>
      </c>
      <c r="H3418" s="8" t="s">
        <v>4627</v>
      </c>
      <c r="I3418" s="8" t="s">
        <v>4627</v>
      </c>
      <c r="J3418" s="8" t="s">
        <v>4627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4628</v>
      </c>
      <c r="G3419" s="8" t="s">
        <v>4627</v>
      </c>
      <c r="H3419" s="8" t="s">
        <v>4628</v>
      </c>
      <c r="I3419" s="8" t="s">
        <v>4627</v>
      </c>
      <c r="J3419" s="8" t="s">
        <v>4628</v>
      </c>
    </row>
    <row r="3420" spans="1:10">
      <c r="A3420" s="9">
        <v>330100</v>
      </c>
      <c r="B3420" s="16" t="s">
        <v>4332</v>
      </c>
      <c r="C3420" s="25" t="s">
        <v>21</v>
      </c>
      <c r="D3420" s="26">
        <v>45849</v>
      </c>
      <c r="E3420" s="8" t="s">
        <v>4627</v>
      </c>
      <c r="F3420" s="8" t="s">
        <v>4627</v>
      </c>
      <c r="G3420" s="8" t="s">
        <v>4627</v>
      </c>
      <c r="H3420" s="8" t="s">
        <v>4627</v>
      </c>
      <c r="I3420" s="8" t="s">
        <v>4627</v>
      </c>
      <c r="J3420" s="8" t="s">
        <v>4627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4628</v>
      </c>
      <c r="F3421" s="8" t="s">
        <v>4628</v>
      </c>
      <c r="G3421" s="8" t="s">
        <v>4628</v>
      </c>
      <c r="H3421" s="8" t="s">
        <v>4628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4627</v>
      </c>
      <c r="F3422" s="8" t="s">
        <v>4628</v>
      </c>
      <c r="G3422" s="8" t="s">
        <v>4628</v>
      </c>
      <c r="H3422" s="8" t="s">
        <v>4628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4627</v>
      </c>
      <c r="F3423" s="8" t="s">
        <v>4628</v>
      </c>
      <c r="G3423" s="8" t="s">
        <v>4627</v>
      </c>
      <c r="H3423" s="8" t="s">
        <v>4628</v>
      </c>
      <c r="I3423" s="8" t="s">
        <v>4627</v>
      </c>
      <c r="J3423" s="8" t="s">
        <v>4628</v>
      </c>
    </row>
    <row r="3424" spans="1:10">
      <c r="A3424" s="9">
        <v>330130</v>
      </c>
      <c r="B3424" s="16" t="s">
        <v>4333</v>
      </c>
      <c r="C3424" s="25" t="s">
        <v>21</v>
      </c>
      <c r="D3424" s="26">
        <v>45849</v>
      </c>
      <c r="E3424" s="8" t="s">
        <v>4627</v>
      </c>
      <c r="F3424" s="8" t="s">
        <v>4627</v>
      </c>
      <c r="G3424" s="8" t="s">
        <v>4627</v>
      </c>
      <c r="H3424" s="8" t="s">
        <v>4627</v>
      </c>
      <c r="I3424" s="8" t="s">
        <v>4627</v>
      </c>
      <c r="J3424" s="8" t="s">
        <v>4627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4628</v>
      </c>
      <c r="G3425" s="8" t="s">
        <v>4627</v>
      </c>
      <c r="H3425" s="8" t="s">
        <v>4628</v>
      </c>
      <c r="I3425" s="8" t="s">
        <v>4627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4627</v>
      </c>
      <c r="F3426" s="8" t="s">
        <v>4628</v>
      </c>
      <c r="G3426" s="8" t="s">
        <v>4627</v>
      </c>
      <c r="H3426" s="8" t="s">
        <v>4628</v>
      </c>
      <c r="I3426" s="8" t="s">
        <v>4627</v>
      </c>
      <c r="J3426" s="8" t="s">
        <v>4628</v>
      </c>
    </row>
    <row r="3427" spans="1:10">
      <c r="A3427" s="9">
        <v>330150</v>
      </c>
      <c r="B3427" s="16" t="s">
        <v>4334</v>
      </c>
      <c r="C3427" s="25" t="s">
        <v>21</v>
      </c>
      <c r="D3427" s="26">
        <v>45849</v>
      </c>
      <c r="E3427" s="8" t="s">
        <v>4627</v>
      </c>
      <c r="F3427" s="8" t="s">
        <v>4628</v>
      </c>
      <c r="G3427" s="8" t="s">
        <v>4627</v>
      </c>
      <c r="H3427" s="8" t="s">
        <v>4628</v>
      </c>
      <c r="I3427" s="8" t="s">
        <v>4627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4627</v>
      </c>
      <c r="F3428" s="8" t="s">
        <v>4628</v>
      </c>
      <c r="G3428" s="8" t="s">
        <v>4627</v>
      </c>
      <c r="H3428" s="8" t="s">
        <v>4628</v>
      </c>
      <c r="I3428" s="8" t="s">
        <v>4627</v>
      </c>
      <c r="J3428" s="8" t="s">
        <v>4628</v>
      </c>
    </row>
    <row r="3429" spans="1:10">
      <c r="A3429" s="9">
        <v>330180</v>
      </c>
      <c r="B3429" s="16" t="s">
        <v>4335</v>
      </c>
      <c r="C3429" s="25" t="s">
        <v>21</v>
      </c>
      <c r="D3429" s="26">
        <v>45849</v>
      </c>
      <c r="E3429" s="8" t="s">
        <v>4627</v>
      </c>
      <c r="F3429" s="8" t="s">
        <v>4628</v>
      </c>
      <c r="G3429" s="8" t="s">
        <v>4627</v>
      </c>
      <c r="H3429" s="8" t="s">
        <v>4628</v>
      </c>
      <c r="I3429" s="8" t="s">
        <v>4627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4627</v>
      </c>
      <c r="F3430" s="8" t="s">
        <v>4627</v>
      </c>
      <c r="G3430" s="8" t="s">
        <v>4627</v>
      </c>
      <c r="H3430" s="8" t="s">
        <v>4627</v>
      </c>
      <c r="I3430" s="8" t="s">
        <v>4627</v>
      </c>
      <c r="J3430" s="8" t="s">
        <v>4627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4628</v>
      </c>
      <c r="F3431" s="8" t="s">
        <v>4628</v>
      </c>
      <c r="G3431" s="8" t="s">
        <v>4628</v>
      </c>
      <c r="H3431" s="8" t="s">
        <v>4628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4627</v>
      </c>
      <c r="F3432" s="8" t="s">
        <v>4628</v>
      </c>
      <c r="G3432" s="8" t="s">
        <v>4627</v>
      </c>
      <c r="H3432" s="8" t="s">
        <v>4628</v>
      </c>
      <c r="I3432" s="8" t="s">
        <v>4627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4627</v>
      </c>
      <c r="F3433" s="8" t="s">
        <v>4627</v>
      </c>
      <c r="G3433" s="8" t="s">
        <v>4627</v>
      </c>
      <c r="H3433" s="8" t="s">
        <v>4627</v>
      </c>
      <c r="I3433" s="8" t="s">
        <v>4627</v>
      </c>
      <c r="J3433" s="8" t="s">
        <v>4627</v>
      </c>
    </row>
    <row r="3434" spans="1:10">
      <c r="A3434" s="9">
        <v>330210</v>
      </c>
      <c r="B3434" s="16" t="s">
        <v>4336</v>
      </c>
      <c r="C3434" s="25" t="s">
        <v>21</v>
      </c>
      <c r="D3434" s="26">
        <v>45849</v>
      </c>
      <c r="E3434" s="8" t="s">
        <v>4627</v>
      </c>
      <c r="F3434" s="8" t="s">
        <v>4628</v>
      </c>
      <c r="G3434" s="8" t="s">
        <v>4627</v>
      </c>
      <c r="H3434" s="8" t="s">
        <v>4628</v>
      </c>
      <c r="I3434" s="8" t="s">
        <v>4627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4627</v>
      </c>
      <c r="F3435" s="8" t="s">
        <v>4628</v>
      </c>
      <c r="G3435" s="8" t="s">
        <v>4627</v>
      </c>
      <c r="H3435" s="8" t="s">
        <v>4628</v>
      </c>
      <c r="I3435" s="8" t="s">
        <v>4627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4627</v>
      </c>
      <c r="F3436" s="8" t="s">
        <v>4628</v>
      </c>
      <c r="G3436" s="8" t="s">
        <v>4627</v>
      </c>
      <c r="H3436" s="8" t="s">
        <v>4628</v>
      </c>
      <c r="I3436" s="8" t="s">
        <v>4627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4628</v>
      </c>
      <c r="F3437" s="8" t="s">
        <v>4628</v>
      </c>
      <c r="G3437" s="8" t="s">
        <v>4628</v>
      </c>
      <c r="H3437" s="8" t="s">
        <v>4628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4627</v>
      </c>
      <c r="F3438" s="8" t="s">
        <v>4627</v>
      </c>
      <c r="G3438" s="8" t="s">
        <v>4627</v>
      </c>
      <c r="H3438" s="8" t="s">
        <v>4627</v>
      </c>
      <c r="I3438" s="8" t="s">
        <v>4627</v>
      </c>
      <c r="J3438" s="8" t="s">
        <v>4627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4628</v>
      </c>
      <c r="G3439" s="8" t="s">
        <v>4628</v>
      </c>
      <c r="H3439" s="8" t="s">
        <v>4628</v>
      </c>
      <c r="I3439" s="8" t="s">
        <v>4627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4628</v>
      </c>
      <c r="F3440" s="8" t="s">
        <v>4628</v>
      </c>
      <c r="G3440" s="8" t="s">
        <v>4628</v>
      </c>
      <c r="H3440" s="8" t="s">
        <v>4628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4627</v>
      </c>
      <c r="F3441" s="8" t="s">
        <v>4628</v>
      </c>
      <c r="G3441" s="8" t="s">
        <v>4627</v>
      </c>
      <c r="H3441" s="8" t="s">
        <v>4628</v>
      </c>
      <c r="I3441" s="8" t="s">
        <v>4627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4628</v>
      </c>
      <c r="F3442" s="8" t="s">
        <v>4628</v>
      </c>
      <c r="G3442" s="8" t="s">
        <v>4628</v>
      </c>
      <c r="H3442" s="8" t="s">
        <v>4628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4627</v>
      </c>
      <c r="F3443" s="8" t="s">
        <v>4627</v>
      </c>
      <c r="G3443" s="8" t="s">
        <v>4627</v>
      </c>
      <c r="H3443" s="8" t="s">
        <v>4627</v>
      </c>
      <c r="I3443" s="8" t="s">
        <v>4627</v>
      </c>
      <c r="J3443" s="8" t="s">
        <v>4627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4628</v>
      </c>
      <c r="F3444" s="8" t="s">
        <v>4628</v>
      </c>
      <c r="G3444" s="8" t="s">
        <v>4628</v>
      </c>
      <c r="H3444" s="8" t="s">
        <v>4628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4627</v>
      </c>
      <c r="F3445" s="8" t="s">
        <v>4628</v>
      </c>
      <c r="G3445" s="8" t="s">
        <v>4627</v>
      </c>
      <c r="H3445" s="8" t="s">
        <v>4628</v>
      </c>
      <c r="I3445" s="8" t="s">
        <v>4627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4628</v>
      </c>
      <c r="G3446" s="8" t="s">
        <v>4628</v>
      </c>
      <c r="H3446" s="8" t="s">
        <v>4628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4628</v>
      </c>
      <c r="F3447" s="8" t="s">
        <v>4628</v>
      </c>
      <c r="G3447" s="8" t="s">
        <v>4628</v>
      </c>
      <c r="H3447" s="8" t="s">
        <v>4628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4337</v>
      </c>
      <c r="C3448" s="25" t="s">
        <v>21</v>
      </c>
      <c r="D3448" s="26">
        <v>45849</v>
      </c>
      <c r="E3448" s="8" t="s">
        <v>4627</v>
      </c>
      <c r="F3448" s="8" t="s">
        <v>4628</v>
      </c>
      <c r="G3448" s="8" t="s">
        <v>4627</v>
      </c>
      <c r="H3448" s="8" t="s">
        <v>4628</v>
      </c>
      <c r="I3448" s="8" t="s">
        <v>4627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4627</v>
      </c>
      <c r="F3449" s="8" t="s">
        <v>4628</v>
      </c>
      <c r="G3449" s="8" t="s">
        <v>4627</v>
      </c>
      <c r="H3449" s="8" t="s">
        <v>4628</v>
      </c>
      <c r="I3449" s="8" t="s">
        <v>4627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4628</v>
      </c>
      <c r="F3450" s="8" t="s">
        <v>4628</v>
      </c>
      <c r="G3450" s="8" t="s">
        <v>4628</v>
      </c>
      <c r="H3450" s="8" t="s">
        <v>4628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4628</v>
      </c>
      <c r="F3451" s="8" t="s">
        <v>4628</v>
      </c>
      <c r="G3451" s="8" t="s">
        <v>4628</v>
      </c>
      <c r="H3451" s="8" t="s">
        <v>4628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4627</v>
      </c>
      <c r="F3452" s="8" t="s">
        <v>4628</v>
      </c>
      <c r="G3452" s="8" t="s">
        <v>4627</v>
      </c>
      <c r="H3452" s="8" t="s">
        <v>4628</v>
      </c>
      <c r="I3452" s="8" t="s">
        <v>4627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4628</v>
      </c>
      <c r="F3453" s="8" t="s">
        <v>4628</v>
      </c>
      <c r="G3453" s="8" t="s">
        <v>4628</v>
      </c>
      <c r="H3453" s="8" t="s">
        <v>4628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4628</v>
      </c>
      <c r="G3454" s="8" t="s">
        <v>4627</v>
      </c>
      <c r="H3454" s="8" t="s">
        <v>4628</v>
      </c>
      <c r="I3454" s="8" t="s">
        <v>4627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4627</v>
      </c>
      <c r="F3455" s="8" t="s">
        <v>4627</v>
      </c>
      <c r="G3455" s="8" t="s">
        <v>4627</v>
      </c>
      <c r="H3455" s="8" t="s">
        <v>4627</v>
      </c>
      <c r="I3455" s="8" t="s">
        <v>4627</v>
      </c>
      <c r="J3455" s="8" t="s">
        <v>4627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4627</v>
      </c>
      <c r="F3456" s="8" t="s">
        <v>4628</v>
      </c>
      <c r="G3456" s="8" t="s">
        <v>4627</v>
      </c>
      <c r="H3456" s="8" t="s">
        <v>4628</v>
      </c>
      <c r="I3456" s="8" t="s">
        <v>4627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4627</v>
      </c>
      <c r="F3457" s="8" t="s">
        <v>4628</v>
      </c>
      <c r="G3457" s="8" t="s">
        <v>4627</v>
      </c>
      <c r="H3457" s="8" t="s">
        <v>4628</v>
      </c>
      <c r="I3457" s="8" t="s">
        <v>4627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4627</v>
      </c>
      <c r="F3458" s="8" t="s">
        <v>4627</v>
      </c>
      <c r="G3458" s="8" t="s">
        <v>4627</v>
      </c>
      <c r="H3458" s="8" t="s">
        <v>4627</v>
      </c>
      <c r="I3458" s="8" t="s">
        <v>4627</v>
      </c>
      <c r="J3458" s="8" t="s">
        <v>4627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4627</v>
      </c>
      <c r="F3459" s="8" t="s">
        <v>4627</v>
      </c>
      <c r="G3459" s="8" t="s">
        <v>4627</v>
      </c>
      <c r="H3459" s="8" t="s">
        <v>4627</v>
      </c>
      <c r="I3459" s="8" t="s">
        <v>4627</v>
      </c>
      <c r="J3459" s="8" t="s">
        <v>4627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4628</v>
      </c>
      <c r="F3460" s="8" t="s">
        <v>4628</v>
      </c>
      <c r="G3460" s="8" t="s">
        <v>4628</v>
      </c>
      <c r="H3460" s="8" t="s">
        <v>4628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4628</v>
      </c>
      <c r="G3461" s="8" t="s">
        <v>4627</v>
      </c>
      <c r="H3461" s="8" t="s">
        <v>4628</v>
      </c>
      <c r="I3461" s="8" t="s">
        <v>4627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4628</v>
      </c>
      <c r="F3462" s="8" t="s">
        <v>4628</v>
      </c>
      <c r="G3462" s="8" t="s">
        <v>4628</v>
      </c>
      <c r="H3462" s="8" t="s">
        <v>4628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4628</v>
      </c>
      <c r="F3463" s="8" t="s">
        <v>4628</v>
      </c>
      <c r="G3463" s="8" t="s">
        <v>4628</v>
      </c>
      <c r="H3463" s="8" t="s">
        <v>4628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4627</v>
      </c>
      <c r="F3464" s="8" t="s">
        <v>4628</v>
      </c>
      <c r="G3464" s="8" t="s">
        <v>4627</v>
      </c>
      <c r="H3464" s="8" t="s">
        <v>4628</v>
      </c>
      <c r="I3464" s="8" t="s">
        <v>4627</v>
      </c>
      <c r="J3464" s="8" t="s">
        <v>4628</v>
      </c>
    </row>
    <row r="3465" spans="1:10">
      <c r="A3465" s="9">
        <v>330550</v>
      </c>
      <c r="B3465" s="16" t="s">
        <v>4338</v>
      </c>
      <c r="C3465" s="25" t="s">
        <v>21</v>
      </c>
      <c r="D3465" s="26">
        <v>45849</v>
      </c>
      <c r="E3465" s="8" t="s">
        <v>4627</v>
      </c>
      <c r="F3465" s="8" t="s">
        <v>4627</v>
      </c>
      <c r="G3465" s="8" t="s">
        <v>4627</v>
      </c>
      <c r="H3465" s="8" t="s">
        <v>4627</v>
      </c>
      <c r="I3465" s="8" t="s">
        <v>4627</v>
      </c>
      <c r="J3465" s="8" t="s">
        <v>4627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4627</v>
      </c>
      <c r="F3466" s="8" t="s">
        <v>4627</v>
      </c>
      <c r="G3466" s="8" t="s">
        <v>4627</v>
      </c>
      <c r="H3466" s="8" t="s">
        <v>4627</v>
      </c>
      <c r="I3466" s="8" t="s">
        <v>4627</v>
      </c>
      <c r="J3466" s="8" t="s">
        <v>4627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4627</v>
      </c>
      <c r="F3467" s="8" t="s">
        <v>4628</v>
      </c>
      <c r="G3467" s="8" t="s">
        <v>4627</v>
      </c>
      <c r="H3467" s="8" t="s">
        <v>4628</v>
      </c>
      <c r="I3467" s="8" t="s">
        <v>4627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4627</v>
      </c>
      <c r="F3468" s="8" t="s">
        <v>4628</v>
      </c>
      <c r="G3468" s="8" t="s">
        <v>4627</v>
      </c>
      <c r="H3468" s="8" t="s">
        <v>4628</v>
      </c>
      <c r="I3468" s="8" t="s">
        <v>4627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4627</v>
      </c>
      <c r="F3469" s="8" t="s">
        <v>4627</v>
      </c>
      <c r="G3469" s="8" t="s">
        <v>4627</v>
      </c>
      <c r="H3469" s="8" t="s">
        <v>4627</v>
      </c>
      <c r="I3469" s="8" t="s">
        <v>4627</v>
      </c>
      <c r="J3469" s="8" t="s">
        <v>4627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4627</v>
      </c>
      <c r="F3470" s="8" t="s">
        <v>4628</v>
      </c>
      <c r="G3470" s="8" t="s">
        <v>4627</v>
      </c>
      <c r="H3470" s="8" t="s">
        <v>4628</v>
      </c>
      <c r="I3470" s="8" t="s">
        <v>4627</v>
      </c>
      <c r="J3470" s="8" t="s">
        <v>4628</v>
      </c>
    </row>
    <row r="3471" spans="1:10">
      <c r="A3471" s="9">
        <v>330590</v>
      </c>
      <c r="B3471" s="16" t="s">
        <v>4557</v>
      </c>
      <c r="C3471" s="15" t="s">
        <v>21</v>
      </c>
      <c r="D3471" s="17">
        <v>41136</v>
      </c>
      <c r="E3471" s="8" t="s">
        <v>4628</v>
      </c>
      <c r="F3471" s="8" t="s">
        <v>4628</v>
      </c>
      <c r="G3471" s="8" t="s">
        <v>4628</v>
      </c>
      <c r="H3471" s="8" t="s">
        <v>4628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4339</v>
      </c>
      <c r="C3472" s="25" t="s">
        <v>21</v>
      </c>
      <c r="D3472" s="26">
        <v>45849</v>
      </c>
      <c r="E3472" s="8" t="s">
        <v>4628</v>
      </c>
      <c r="F3472" s="8" t="s">
        <v>4628</v>
      </c>
      <c r="G3472" s="8" t="s">
        <v>4628</v>
      </c>
      <c r="H3472" s="8" t="s">
        <v>4628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4628</v>
      </c>
      <c r="F3473" s="8" t="s">
        <v>4628</v>
      </c>
      <c r="G3473" s="8" t="s">
        <v>4628</v>
      </c>
      <c r="H3473" s="8" t="s">
        <v>4628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4628</v>
      </c>
      <c r="F3474" s="8" t="s">
        <v>4628</v>
      </c>
      <c r="G3474" s="8" t="s">
        <v>4628</v>
      </c>
      <c r="H3474" s="8" t="s">
        <v>4628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4628</v>
      </c>
      <c r="F3475" s="8" t="s">
        <v>4628</v>
      </c>
      <c r="G3475" s="8" t="s">
        <v>4628</v>
      </c>
      <c r="H3475" s="8" t="s">
        <v>4628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4628</v>
      </c>
      <c r="F3476" s="8" t="s">
        <v>4628</v>
      </c>
      <c r="G3476" s="8" t="s">
        <v>4628</v>
      </c>
      <c r="H3476" s="8" t="s">
        <v>4628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4627</v>
      </c>
      <c r="F3477" s="8" t="s">
        <v>4628</v>
      </c>
      <c r="G3477" s="8" t="s">
        <v>4627</v>
      </c>
      <c r="H3477" s="8" t="s">
        <v>4628</v>
      </c>
      <c r="I3477" s="8" t="s">
        <v>4627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4628</v>
      </c>
      <c r="G3478" s="8" t="s">
        <v>4627</v>
      </c>
      <c r="H3478" s="8" t="s">
        <v>4628</v>
      </c>
      <c r="I3478" s="8" t="s">
        <v>4627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4627</v>
      </c>
      <c r="F3479" s="8" t="s">
        <v>4628</v>
      </c>
      <c r="G3479" s="8" t="s">
        <v>4627</v>
      </c>
      <c r="H3479" s="8" t="s">
        <v>4628</v>
      </c>
      <c r="I3479" s="8" t="s">
        <v>4627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4627</v>
      </c>
      <c r="F3480" s="8" t="s">
        <v>4628</v>
      </c>
      <c r="G3480" s="8" t="s">
        <v>4627</v>
      </c>
      <c r="H3480" s="8" t="s">
        <v>4628</v>
      </c>
      <c r="I3480" s="8" t="s">
        <v>4627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4628</v>
      </c>
      <c r="F3481" s="8" t="s">
        <v>4628</v>
      </c>
      <c r="G3481" s="8" t="s">
        <v>4628</v>
      </c>
      <c r="H3481" s="8" t="s">
        <v>4628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4627</v>
      </c>
      <c r="F3482" s="8" t="s">
        <v>4628</v>
      </c>
      <c r="G3482" s="8" t="s">
        <v>4627</v>
      </c>
      <c r="H3482" s="8" t="s">
        <v>4628</v>
      </c>
      <c r="I3482" s="8" t="s">
        <v>4627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4628</v>
      </c>
      <c r="G3483" s="8" t="s">
        <v>4627</v>
      </c>
      <c r="H3483" s="8" t="s">
        <v>4628</v>
      </c>
      <c r="I3483" s="8" t="s">
        <v>4627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4628</v>
      </c>
      <c r="F3484" s="8" t="s">
        <v>4628</v>
      </c>
      <c r="G3484" s="8" t="s">
        <v>4628</v>
      </c>
      <c r="H3484" s="8" t="s">
        <v>4628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4627</v>
      </c>
      <c r="F3485" s="8" t="s">
        <v>4628</v>
      </c>
      <c r="G3485" s="8" t="s">
        <v>4627</v>
      </c>
      <c r="H3485" s="8" t="s">
        <v>4628</v>
      </c>
      <c r="I3485" s="8" t="s">
        <v>4627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4627</v>
      </c>
      <c r="F3486" s="8" t="s">
        <v>4628</v>
      </c>
      <c r="G3486" s="8" t="s">
        <v>4627</v>
      </c>
      <c r="H3486" s="8" t="s">
        <v>4628</v>
      </c>
      <c r="I3486" s="8" t="s">
        <v>4627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4627</v>
      </c>
      <c r="F3487" s="8" t="s">
        <v>4628</v>
      </c>
      <c r="G3487" s="8" t="s">
        <v>4627</v>
      </c>
      <c r="H3487" s="8" t="s">
        <v>4628</v>
      </c>
      <c r="I3487" s="8" t="s">
        <v>4627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4628</v>
      </c>
      <c r="F3488" s="8" t="s">
        <v>4628</v>
      </c>
      <c r="G3488" s="8" t="s">
        <v>4628</v>
      </c>
      <c r="H3488" s="8" t="s">
        <v>4628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4628</v>
      </c>
      <c r="G3489" s="8" t="s">
        <v>4628</v>
      </c>
      <c r="H3489" s="8" t="s">
        <v>4628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4628</v>
      </c>
      <c r="G3490" s="8" t="s">
        <v>4627</v>
      </c>
      <c r="H3490" s="8" t="s">
        <v>4628</v>
      </c>
      <c r="I3490" s="8" t="s">
        <v>4627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4628</v>
      </c>
      <c r="F3491" s="8" t="s">
        <v>4628</v>
      </c>
      <c r="G3491" s="8" t="s">
        <v>4628</v>
      </c>
      <c r="H3491" s="8" t="s">
        <v>4628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4627</v>
      </c>
      <c r="F3492" s="8" t="s">
        <v>4628</v>
      </c>
      <c r="G3492" s="8" t="s">
        <v>4627</v>
      </c>
      <c r="H3492" s="8" t="s">
        <v>4628</v>
      </c>
      <c r="I3492" s="8" t="s">
        <v>4627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4628</v>
      </c>
      <c r="F3493" s="8" t="s">
        <v>4628</v>
      </c>
      <c r="G3493" s="8" t="s">
        <v>4628</v>
      </c>
      <c r="H3493" s="8" t="s">
        <v>4628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4627</v>
      </c>
      <c r="F3494" s="8" t="s">
        <v>4628</v>
      </c>
      <c r="G3494" s="8" t="s">
        <v>4627</v>
      </c>
      <c r="H3494" s="8" t="s">
        <v>4628</v>
      </c>
      <c r="I3494" s="8" t="s">
        <v>4627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4628</v>
      </c>
      <c r="G3495" s="8" t="s">
        <v>4628</v>
      </c>
      <c r="H3495" s="8" t="s">
        <v>4628</v>
      </c>
      <c r="I3495" s="8" t="s">
        <v>4627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4628</v>
      </c>
      <c r="F3496" s="8" t="s">
        <v>4628</v>
      </c>
      <c r="G3496" s="8" t="s">
        <v>4628</v>
      </c>
      <c r="H3496" s="8" t="s">
        <v>4628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4627</v>
      </c>
      <c r="F3497" s="8" t="s">
        <v>4628</v>
      </c>
      <c r="G3497" s="8" t="s">
        <v>4627</v>
      </c>
      <c r="H3497" s="8" t="s">
        <v>4628</v>
      </c>
      <c r="I3497" s="8" t="s">
        <v>4627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4628</v>
      </c>
      <c r="F3498" s="8" t="s">
        <v>4628</v>
      </c>
      <c r="G3498" s="8" t="s">
        <v>4628</v>
      </c>
      <c r="H3498" s="8" t="s">
        <v>4628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4628</v>
      </c>
      <c r="F3499" s="8" t="s">
        <v>4628</v>
      </c>
      <c r="G3499" s="8" t="s">
        <v>4628</v>
      </c>
      <c r="H3499" s="8" t="s">
        <v>4628</v>
      </c>
      <c r="I3499" s="8" t="s">
        <v>4627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4628</v>
      </c>
      <c r="G3500" s="8" t="s">
        <v>4627</v>
      </c>
      <c r="H3500" s="8" t="s">
        <v>4628</v>
      </c>
      <c r="I3500" s="8" t="s">
        <v>4627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4628</v>
      </c>
      <c r="F3501" s="8" t="s">
        <v>4628</v>
      </c>
      <c r="G3501" s="8" t="s">
        <v>4628</v>
      </c>
      <c r="H3501" s="8" t="s">
        <v>4628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4627</v>
      </c>
      <c r="F3502" s="8" t="s">
        <v>4627</v>
      </c>
      <c r="G3502" s="8" t="s">
        <v>4627</v>
      </c>
      <c r="H3502" s="8" t="s">
        <v>4627</v>
      </c>
      <c r="I3502" s="8" t="s">
        <v>4627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4628</v>
      </c>
      <c r="F3503" s="8" t="s">
        <v>4628</v>
      </c>
      <c r="G3503" s="8" t="s">
        <v>4628</v>
      </c>
      <c r="H3503" s="8" t="s">
        <v>4628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4628</v>
      </c>
      <c r="F3504" s="8" t="s">
        <v>4628</v>
      </c>
      <c r="G3504" s="8" t="s">
        <v>4628</v>
      </c>
      <c r="H3504" s="8" t="s">
        <v>4628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4628</v>
      </c>
      <c r="F3505" s="8" t="s">
        <v>4628</v>
      </c>
      <c r="G3505" s="8" t="s">
        <v>4627</v>
      </c>
      <c r="H3505" s="8" t="s">
        <v>4628</v>
      </c>
      <c r="I3505" s="8" t="s">
        <v>4627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4628</v>
      </c>
      <c r="G3506" s="8" t="s">
        <v>4627</v>
      </c>
      <c r="H3506" s="8" t="s">
        <v>4628</v>
      </c>
      <c r="I3506" s="8" t="s">
        <v>4627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4628</v>
      </c>
      <c r="G3507" s="8" t="s">
        <v>4628</v>
      </c>
      <c r="H3507" s="8" t="s">
        <v>4628</v>
      </c>
      <c r="I3507" s="8" t="s">
        <v>4627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4628</v>
      </c>
      <c r="G3508" s="8" t="s">
        <v>4628</v>
      </c>
      <c r="H3508" s="8" t="s">
        <v>4628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4628</v>
      </c>
      <c r="F3509" s="8" t="s">
        <v>4628</v>
      </c>
      <c r="G3509" s="8" t="s">
        <v>4628</v>
      </c>
      <c r="H3509" s="8" t="s">
        <v>4628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4627</v>
      </c>
      <c r="F3510" s="8" t="s">
        <v>4628</v>
      </c>
      <c r="G3510" s="8" t="s">
        <v>4627</v>
      </c>
      <c r="H3510" s="8" t="s">
        <v>4628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4627</v>
      </c>
      <c r="F3511" s="8" t="s">
        <v>4628</v>
      </c>
      <c r="G3511" s="8" t="s">
        <v>4627</v>
      </c>
      <c r="H3511" s="8" t="s">
        <v>4628</v>
      </c>
      <c r="I3511" s="8" t="s">
        <v>4627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4628</v>
      </c>
      <c r="G3512" s="8" t="s">
        <v>4627</v>
      </c>
      <c r="H3512" s="8" t="s">
        <v>4628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4628</v>
      </c>
      <c r="F3513" s="8" t="s">
        <v>4628</v>
      </c>
      <c r="G3513" s="8" t="s">
        <v>4628</v>
      </c>
      <c r="H3513" s="8" t="s">
        <v>4628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4628</v>
      </c>
      <c r="F3514" s="8" t="s">
        <v>4628</v>
      </c>
      <c r="G3514" s="8" t="s">
        <v>4628</v>
      </c>
      <c r="H3514" s="8" t="s">
        <v>4628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4628</v>
      </c>
      <c r="F3515" s="8" t="s">
        <v>4628</v>
      </c>
      <c r="G3515" s="8" t="s">
        <v>4628</v>
      </c>
      <c r="H3515" s="8" t="s">
        <v>4628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4628</v>
      </c>
      <c r="G3516" s="8" t="s">
        <v>4628</v>
      </c>
      <c r="H3516" s="8" t="s">
        <v>4628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4628</v>
      </c>
      <c r="F3517" s="8" t="s">
        <v>4628</v>
      </c>
      <c r="G3517" s="8" t="s">
        <v>4628</v>
      </c>
      <c r="H3517" s="8" t="s">
        <v>4628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4628</v>
      </c>
      <c r="G3518" s="8" t="s">
        <v>4627</v>
      </c>
      <c r="H3518" s="8" t="s">
        <v>4628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4627</v>
      </c>
      <c r="F3519" s="8" t="s">
        <v>4628</v>
      </c>
      <c r="G3519" s="8" t="s">
        <v>4627</v>
      </c>
      <c r="H3519" s="8" t="s">
        <v>4628</v>
      </c>
      <c r="I3519" s="8" t="s">
        <v>4627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4628</v>
      </c>
      <c r="F3520" s="8" t="s">
        <v>4628</v>
      </c>
      <c r="G3520" s="8" t="s">
        <v>4628</v>
      </c>
      <c r="H3520" s="8" t="s">
        <v>4628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4627</v>
      </c>
      <c r="F3521" s="8" t="s">
        <v>4628</v>
      </c>
      <c r="G3521" s="8" t="s">
        <v>4627</v>
      </c>
      <c r="H3521" s="8" t="s">
        <v>4628</v>
      </c>
      <c r="I3521" s="8" t="s">
        <v>4627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4628</v>
      </c>
      <c r="G3522" s="8" t="s">
        <v>4627</v>
      </c>
      <c r="H3522" s="8" t="s">
        <v>4628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4628</v>
      </c>
      <c r="F3523" s="8" t="s">
        <v>4628</v>
      </c>
      <c r="G3523" s="8" t="s">
        <v>4628</v>
      </c>
      <c r="H3523" s="8" t="s">
        <v>4628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4627</v>
      </c>
      <c r="F3524" s="8" t="s">
        <v>4628</v>
      </c>
      <c r="G3524" s="8" t="s">
        <v>4627</v>
      </c>
      <c r="H3524" s="8" t="s">
        <v>4628</v>
      </c>
      <c r="I3524" s="8" t="s">
        <v>4627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4627</v>
      </c>
      <c r="F3525" s="8" t="s">
        <v>4628</v>
      </c>
      <c r="G3525" s="8" t="s">
        <v>4627</v>
      </c>
      <c r="H3525" s="8" t="s">
        <v>4628</v>
      </c>
      <c r="I3525" s="8" t="s">
        <v>4627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4627</v>
      </c>
      <c r="F3526" s="8" t="s">
        <v>4628</v>
      </c>
      <c r="G3526" s="8" t="s">
        <v>4627</v>
      </c>
      <c r="H3526" s="8" t="s">
        <v>4628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4627</v>
      </c>
      <c r="F3527" s="8" t="s">
        <v>4628</v>
      </c>
      <c r="G3527" s="8" t="s">
        <v>4627</v>
      </c>
      <c r="H3527" s="8" t="s">
        <v>4628</v>
      </c>
      <c r="I3527" s="8" t="s">
        <v>4627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4628</v>
      </c>
      <c r="G3528" s="8" t="s">
        <v>4628</v>
      </c>
      <c r="H3528" s="8" t="s">
        <v>4628</v>
      </c>
      <c r="I3528" s="8" t="s">
        <v>4627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4628</v>
      </c>
      <c r="F3529" s="8" t="s">
        <v>4628</v>
      </c>
      <c r="G3529" s="8" t="s">
        <v>4628</v>
      </c>
      <c r="H3529" s="8" t="s">
        <v>4628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4627</v>
      </c>
      <c r="F3530" s="8" t="s">
        <v>4628</v>
      </c>
      <c r="G3530" s="8" t="s">
        <v>4627</v>
      </c>
      <c r="H3530" s="8" t="s">
        <v>4628</v>
      </c>
      <c r="I3530" s="8" t="s">
        <v>4627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4628</v>
      </c>
      <c r="F3531" s="8" t="s">
        <v>4628</v>
      </c>
      <c r="G3531" s="8" t="s">
        <v>4628</v>
      </c>
      <c r="H3531" s="8" t="s">
        <v>4628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4628</v>
      </c>
      <c r="F3532" s="8" t="s">
        <v>4628</v>
      </c>
      <c r="G3532" s="8" t="s">
        <v>4628</v>
      </c>
      <c r="H3532" s="8" t="s">
        <v>4628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4628</v>
      </c>
      <c r="G3533" s="8" t="s">
        <v>4628</v>
      </c>
      <c r="H3533" s="8" t="s">
        <v>4628</v>
      </c>
      <c r="I3533" s="8" t="s">
        <v>4627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4628</v>
      </c>
      <c r="F3534" s="8" t="s">
        <v>4628</v>
      </c>
      <c r="G3534" s="8" t="s">
        <v>4628</v>
      </c>
      <c r="H3534" s="8" t="s">
        <v>4628</v>
      </c>
      <c r="I3534" s="8" t="s">
        <v>4627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4628</v>
      </c>
      <c r="F3535" s="8" t="s">
        <v>4628</v>
      </c>
      <c r="G3535" s="8" t="s">
        <v>4628</v>
      </c>
      <c r="H3535" s="8" t="s">
        <v>4628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4628</v>
      </c>
      <c r="F3536" s="8" t="s">
        <v>4628</v>
      </c>
      <c r="G3536" s="8" t="s">
        <v>4628</v>
      </c>
      <c r="H3536" s="8" t="s">
        <v>4628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4628</v>
      </c>
      <c r="F3537" s="8" t="s">
        <v>4628</v>
      </c>
      <c r="G3537" s="8" t="s">
        <v>4628</v>
      </c>
      <c r="H3537" s="8" t="s">
        <v>4628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4627</v>
      </c>
      <c r="F3538" s="8" t="s">
        <v>4628</v>
      </c>
      <c r="G3538" s="8" t="s">
        <v>4628</v>
      </c>
      <c r="H3538" s="8" t="s">
        <v>4628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4627</v>
      </c>
      <c r="F3539" s="8" t="s">
        <v>4628</v>
      </c>
      <c r="G3539" s="8" t="s">
        <v>4627</v>
      </c>
      <c r="H3539" s="8" t="s">
        <v>4628</v>
      </c>
      <c r="I3539" s="8" t="s">
        <v>4627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4628</v>
      </c>
      <c r="F3540" s="8" t="s">
        <v>4628</v>
      </c>
      <c r="G3540" s="8" t="s">
        <v>4628</v>
      </c>
      <c r="H3540" s="8" t="s">
        <v>4628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4628</v>
      </c>
      <c r="F3541" s="8" t="s">
        <v>4628</v>
      </c>
      <c r="G3541" s="8" t="s">
        <v>4628</v>
      </c>
      <c r="H3541" s="8" t="s">
        <v>4628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4558</v>
      </c>
      <c r="C3542" s="15" t="s">
        <v>13</v>
      </c>
      <c r="D3542" s="17">
        <v>43445</v>
      </c>
      <c r="E3542" s="8" t="s">
        <v>4628</v>
      </c>
      <c r="F3542" s="8" t="s">
        <v>4628</v>
      </c>
      <c r="G3542" s="8" t="s">
        <v>4628</v>
      </c>
      <c r="H3542" s="8" t="s">
        <v>4628</v>
      </c>
      <c r="I3542" s="8" t="s">
        <v>4627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4627</v>
      </c>
      <c r="F3543" s="8" t="s">
        <v>4628</v>
      </c>
      <c r="G3543" s="8" t="s">
        <v>4627</v>
      </c>
      <c r="H3543" s="8" t="s">
        <v>4628</v>
      </c>
      <c r="I3543" s="8" t="s">
        <v>4627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4627</v>
      </c>
      <c r="F3544" s="8" t="s">
        <v>4628</v>
      </c>
      <c r="G3544" s="8" t="s">
        <v>4627</v>
      </c>
      <c r="H3544" s="8" t="s">
        <v>4628</v>
      </c>
      <c r="I3544" s="8" t="s">
        <v>4627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4628</v>
      </c>
      <c r="G3545" s="8" t="s">
        <v>4628</v>
      </c>
      <c r="H3545" s="8" t="s">
        <v>4628</v>
      </c>
      <c r="I3545" s="8" t="s">
        <v>4627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4628</v>
      </c>
      <c r="G3546" s="8" t="s">
        <v>4628</v>
      </c>
      <c r="H3546" s="8" t="s">
        <v>4628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4628</v>
      </c>
      <c r="F3547" s="8" t="s">
        <v>4628</v>
      </c>
      <c r="G3547" s="8" t="s">
        <v>4628</v>
      </c>
      <c r="H3547" s="8" t="s">
        <v>4628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4628</v>
      </c>
      <c r="F3548" s="8" t="s">
        <v>4628</v>
      </c>
      <c r="G3548" s="8" t="s">
        <v>4628</v>
      </c>
      <c r="H3548" s="8" t="s">
        <v>4628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4628</v>
      </c>
      <c r="F3549" s="8" t="s">
        <v>4628</v>
      </c>
      <c r="G3549" s="8" t="s">
        <v>4628</v>
      </c>
      <c r="H3549" s="8" t="s">
        <v>4628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4628</v>
      </c>
      <c r="G3550" s="8" t="s">
        <v>4627</v>
      </c>
      <c r="H3550" s="8" t="s">
        <v>4628</v>
      </c>
      <c r="I3550" s="8" t="s">
        <v>4627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4628</v>
      </c>
      <c r="F3551" s="8" t="s">
        <v>4628</v>
      </c>
      <c r="G3551" s="8" t="s">
        <v>4627</v>
      </c>
      <c r="H3551" s="8" t="s">
        <v>4628</v>
      </c>
      <c r="I3551" s="8" t="s">
        <v>4627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4628</v>
      </c>
      <c r="G3552" s="8" t="s">
        <v>4628</v>
      </c>
      <c r="H3552" s="8" t="s">
        <v>4628</v>
      </c>
      <c r="I3552" s="8" t="s">
        <v>4627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4628</v>
      </c>
      <c r="F3553" s="8" t="s">
        <v>4628</v>
      </c>
      <c r="G3553" s="8" t="s">
        <v>4628</v>
      </c>
      <c r="H3553" s="8" t="s">
        <v>4628</v>
      </c>
      <c r="I3553" s="8" t="s">
        <v>4627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4628</v>
      </c>
      <c r="F3554" s="8" t="s">
        <v>4628</v>
      </c>
      <c r="G3554" s="8" t="s">
        <v>4628</v>
      </c>
      <c r="H3554" s="8" t="s">
        <v>4628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4627</v>
      </c>
      <c r="F3555" s="8" t="s">
        <v>4628</v>
      </c>
      <c r="G3555" s="8" t="s">
        <v>4627</v>
      </c>
      <c r="H3555" s="8" t="s">
        <v>4628</v>
      </c>
      <c r="I3555" s="8" t="s">
        <v>4627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4627</v>
      </c>
      <c r="F3556" s="8" t="s">
        <v>4628</v>
      </c>
      <c r="G3556" s="8" t="s">
        <v>4627</v>
      </c>
      <c r="H3556" s="8" t="s">
        <v>4628</v>
      </c>
      <c r="I3556" s="8" t="s">
        <v>4627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4628</v>
      </c>
      <c r="G3557" s="8" t="s">
        <v>4628</v>
      </c>
      <c r="H3557" s="8" t="s">
        <v>4628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4628</v>
      </c>
      <c r="F3558" s="8" t="s">
        <v>4628</v>
      </c>
      <c r="G3558" s="8" t="s">
        <v>4628</v>
      </c>
      <c r="H3558" s="8" t="s">
        <v>4628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4628</v>
      </c>
      <c r="G3559" s="8" t="s">
        <v>4627</v>
      </c>
      <c r="H3559" s="8" t="s">
        <v>4628</v>
      </c>
      <c r="I3559" s="8" t="s">
        <v>4627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4628</v>
      </c>
      <c r="G3560" s="8" t="s">
        <v>4628</v>
      </c>
      <c r="H3560" s="8" t="s">
        <v>4628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4201</v>
      </c>
      <c r="C3561" s="29" t="s">
        <v>13</v>
      </c>
      <c r="D3561" s="17">
        <v>45849</v>
      </c>
      <c r="E3561" s="8" t="s">
        <v>4628</v>
      </c>
      <c r="F3561" s="8" t="s">
        <v>4628</v>
      </c>
      <c r="G3561" s="8" t="s">
        <v>4628</v>
      </c>
      <c r="H3561" s="8" t="s">
        <v>4628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4628</v>
      </c>
      <c r="G3562" s="8" t="s">
        <v>4627</v>
      </c>
      <c r="H3562" s="8" t="s">
        <v>4628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4628</v>
      </c>
      <c r="F3563" s="8" t="s">
        <v>4628</v>
      </c>
      <c r="G3563" s="8" t="s">
        <v>4628</v>
      </c>
      <c r="H3563" s="8" t="s">
        <v>4628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4559</v>
      </c>
      <c r="C3564" s="29" t="s">
        <v>13</v>
      </c>
      <c r="D3564" s="17">
        <v>41499</v>
      </c>
      <c r="E3564" s="8" t="s">
        <v>4627</v>
      </c>
      <c r="F3564" s="8" t="s">
        <v>4628</v>
      </c>
      <c r="G3564" s="8" t="s">
        <v>4627</v>
      </c>
      <c r="H3564" s="8" t="s">
        <v>4628</v>
      </c>
      <c r="I3564" s="8" t="s">
        <v>4627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4628</v>
      </c>
      <c r="F3565" s="8" t="s">
        <v>4628</v>
      </c>
      <c r="G3565" s="8" t="s">
        <v>4628</v>
      </c>
      <c r="H3565" s="8" t="s">
        <v>4628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4627</v>
      </c>
      <c r="F3566" s="8" t="s">
        <v>4628</v>
      </c>
      <c r="G3566" s="8" t="s">
        <v>4627</v>
      </c>
      <c r="H3566" s="8" t="s">
        <v>4628</v>
      </c>
      <c r="I3566" s="8" t="s">
        <v>4627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4627</v>
      </c>
      <c r="F3567" s="8" t="s">
        <v>4628</v>
      </c>
      <c r="G3567" s="8" t="s">
        <v>4627</v>
      </c>
      <c r="H3567" s="8" t="s">
        <v>4628</v>
      </c>
      <c r="I3567" s="8" t="s">
        <v>4627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4628</v>
      </c>
      <c r="F3568" s="8" t="s">
        <v>4628</v>
      </c>
      <c r="G3568" s="8" t="s">
        <v>4628</v>
      </c>
      <c r="H3568" s="8" t="s">
        <v>4628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4628</v>
      </c>
      <c r="F3569" s="8" t="s">
        <v>4628</v>
      </c>
      <c r="G3569" s="8" t="s">
        <v>4628</v>
      </c>
      <c r="H3569" s="8" t="s">
        <v>4628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4627</v>
      </c>
      <c r="F3570" s="8" t="s">
        <v>4628</v>
      </c>
      <c r="G3570" s="8" t="s">
        <v>4627</v>
      </c>
      <c r="H3570" s="8" t="s">
        <v>4628</v>
      </c>
      <c r="I3570" s="8" t="s">
        <v>4627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4628</v>
      </c>
      <c r="G3571" s="8" t="s">
        <v>4628</v>
      </c>
      <c r="H3571" s="8" t="s">
        <v>4628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4627</v>
      </c>
      <c r="F3572" s="8" t="s">
        <v>4628</v>
      </c>
      <c r="G3572" s="8" t="s">
        <v>4627</v>
      </c>
      <c r="H3572" s="8" t="s">
        <v>4628</v>
      </c>
      <c r="I3572" s="8" t="s">
        <v>4627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4628</v>
      </c>
      <c r="F3573" s="8" t="s">
        <v>4628</v>
      </c>
      <c r="G3573" s="8" t="s">
        <v>4628</v>
      </c>
      <c r="H3573" s="8" t="s">
        <v>4628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4628</v>
      </c>
      <c r="G3574" s="8" t="s">
        <v>4628</v>
      </c>
      <c r="H3574" s="8" t="s">
        <v>4628</v>
      </c>
      <c r="I3574" s="8" t="s">
        <v>4627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4628</v>
      </c>
      <c r="F3575" s="8" t="s">
        <v>4628</v>
      </c>
      <c r="G3575" s="8" t="s">
        <v>4627</v>
      </c>
      <c r="H3575" s="8" t="s">
        <v>4628</v>
      </c>
      <c r="I3575" s="8" t="s">
        <v>4627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4628</v>
      </c>
      <c r="F3576" s="8" t="s">
        <v>4628</v>
      </c>
      <c r="G3576" s="8" t="s">
        <v>4628</v>
      </c>
      <c r="H3576" s="8" t="s">
        <v>4628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4627</v>
      </c>
      <c r="F3577" s="8" t="s">
        <v>4628</v>
      </c>
      <c r="G3577" s="8" t="s">
        <v>4627</v>
      </c>
      <c r="H3577" s="8" t="s">
        <v>4628</v>
      </c>
      <c r="I3577" s="8" t="s">
        <v>4627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4628</v>
      </c>
      <c r="F3578" s="8" t="s">
        <v>4628</v>
      </c>
      <c r="G3578" s="8" t="s">
        <v>4628</v>
      </c>
      <c r="H3578" s="8" t="s">
        <v>4628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4627</v>
      </c>
      <c r="F3579" s="8" t="s">
        <v>4628</v>
      </c>
      <c r="G3579" s="8" t="s">
        <v>4627</v>
      </c>
      <c r="H3579" s="8" t="s">
        <v>4628</v>
      </c>
      <c r="I3579" s="8" t="s">
        <v>4627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4628</v>
      </c>
      <c r="G3580" s="8" t="s">
        <v>4628</v>
      </c>
      <c r="H3580" s="8" t="s">
        <v>4628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4628</v>
      </c>
      <c r="G3581" s="8" t="s">
        <v>4627</v>
      </c>
      <c r="H3581" s="8" t="s">
        <v>4628</v>
      </c>
      <c r="I3581" s="8" t="s">
        <v>4627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4628</v>
      </c>
      <c r="G3582" s="8" t="s">
        <v>4627</v>
      </c>
      <c r="H3582" s="8" t="s">
        <v>4628</v>
      </c>
      <c r="I3582" s="8" t="s">
        <v>4627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4628</v>
      </c>
      <c r="F3583" s="8" t="s">
        <v>4628</v>
      </c>
      <c r="G3583" s="8" t="s">
        <v>4628</v>
      </c>
      <c r="H3583" s="8" t="s">
        <v>4628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4628</v>
      </c>
      <c r="F3584" s="8" t="s">
        <v>4628</v>
      </c>
      <c r="G3584" s="8" t="s">
        <v>4627</v>
      </c>
      <c r="H3584" s="8" t="s">
        <v>4628</v>
      </c>
      <c r="I3584" s="8" t="s">
        <v>4627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4627</v>
      </c>
      <c r="F3585" s="8" t="s">
        <v>4628</v>
      </c>
      <c r="G3585" s="8" t="s">
        <v>4627</v>
      </c>
      <c r="H3585" s="8" t="s">
        <v>4628</v>
      </c>
      <c r="I3585" s="8" t="s">
        <v>4627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4627</v>
      </c>
      <c r="F3586" s="8" t="s">
        <v>4628</v>
      </c>
      <c r="G3586" s="8" t="s">
        <v>4627</v>
      </c>
      <c r="H3586" s="8" t="s">
        <v>4628</v>
      </c>
      <c r="I3586" s="8" t="s">
        <v>4627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4627</v>
      </c>
      <c r="F3587" s="8" t="s">
        <v>4628</v>
      </c>
      <c r="G3587" s="8" t="s">
        <v>4627</v>
      </c>
      <c r="H3587" s="8" t="s">
        <v>4628</v>
      </c>
      <c r="I3587" s="8" t="s">
        <v>4627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4628</v>
      </c>
      <c r="F3588" s="8" t="s">
        <v>4628</v>
      </c>
      <c r="G3588" s="8" t="s">
        <v>4627</v>
      </c>
      <c r="H3588" s="8" t="s">
        <v>4628</v>
      </c>
      <c r="I3588" s="8" t="s">
        <v>4627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4628</v>
      </c>
      <c r="G3589" s="8" t="s">
        <v>4627</v>
      </c>
      <c r="H3589" s="8" t="s">
        <v>4628</v>
      </c>
      <c r="I3589" s="8" t="s">
        <v>4627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4628</v>
      </c>
      <c r="F3590" s="8" t="s">
        <v>4628</v>
      </c>
      <c r="G3590" s="8" t="s">
        <v>4628</v>
      </c>
      <c r="H3590" s="8" t="s">
        <v>4628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4628</v>
      </c>
      <c r="F3591" s="8" t="s">
        <v>4628</v>
      </c>
      <c r="G3591" s="8" t="s">
        <v>4628</v>
      </c>
      <c r="H3591" s="8" t="s">
        <v>4628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4627</v>
      </c>
      <c r="F3592" s="8" t="s">
        <v>4628</v>
      </c>
      <c r="G3592" s="8" t="s">
        <v>4627</v>
      </c>
      <c r="H3592" s="8" t="s">
        <v>4628</v>
      </c>
      <c r="I3592" s="8" t="s">
        <v>4627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4628</v>
      </c>
      <c r="G3593" s="8" t="s">
        <v>4627</v>
      </c>
      <c r="H3593" s="8" t="s">
        <v>4628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4627</v>
      </c>
      <c r="F3594" s="8" t="s">
        <v>4628</v>
      </c>
      <c r="G3594" s="8" t="s">
        <v>4627</v>
      </c>
      <c r="H3594" s="8" t="s">
        <v>4628</v>
      </c>
      <c r="I3594" s="8" t="s">
        <v>4627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4628</v>
      </c>
      <c r="F3595" s="8" t="s">
        <v>4628</v>
      </c>
      <c r="G3595" s="8" t="s">
        <v>4628</v>
      </c>
      <c r="H3595" s="8" t="s">
        <v>4628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4627</v>
      </c>
      <c r="F3596" s="8" t="s">
        <v>4628</v>
      </c>
      <c r="G3596" s="8" t="s">
        <v>4627</v>
      </c>
      <c r="H3596" s="8" t="s">
        <v>4628</v>
      </c>
      <c r="I3596" s="8" t="s">
        <v>4627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4628</v>
      </c>
      <c r="G3597" s="8" t="s">
        <v>4627</v>
      </c>
      <c r="H3597" s="8" t="s">
        <v>4628</v>
      </c>
      <c r="I3597" s="8" t="s">
        <v>4627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4628</v>
      </c>
      <c r="G3598" s="8" t="s">
        <v>4627</v>
      </c>
      <c r="H3598" s="8" t="s">
        <v>4628</v>
      </c>
      <c r="I3598" s="8" t="s">
        <v>4627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4628</v>
      </c>
      <c r="G3599" s="8" t="s">
        <v>4627</v>
      </c>
      <c r="H3599" s="8" t="s">
        <v>4628</v>
      </c>
      <c r="I3599" s="8" t="s">
        <v>4627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4628</v>
      </c>
      <c r="F3600" s="8" t="s">
        <v>4628</v>
      </c>
      <c r="G3600" s="8" t="s">
        <v>4628</v>
      </c>
      <c r="H3600" s="8" t="s">
        <v>4628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4628</v>
      </c>
      <c r="F3601" s="8" t="s">
        <v>4628</v>
      </c>
      <c r="G3601" s="8" t="s">
        <v>4628</v>
      </c>
      <c r="H3601" s="8" t="s">
        <v>4628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4627</v>
      </c>
      <c r="F3602" s="8" t="s">
        <v>4628</v>
      </c>
      <c r="G3602" s="8" t="s">
        <v>4627</v>
      </c>
      <c r="H3602" s="8" t="s">
        <v>4628</v>
      </c>
      <c r="I3602" s="8" t="s">
        <v>4627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4627</v>
      </c>
      <c r="F3603" s="8" t="s">
        <v>4628</v>
      </c>
      <c r="G3603" s="8" t="s">
        <v>4628</v>
      </c>
      <c r="H3603" s="8" t="s">
        <v>4628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4628</v>
      </c>
      <c r="G3604" s="8" t="s">
        <v>4627</v>
      </c>
      <c r="H3604" s="8" t="s">
        <v>4628</v>
      </c>
      <c r="I3604" s="8" t="s">
        <v>4627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4628</v>
      </c>
      <c r="G3605" s="8" t="s">
        <v>4627</v>
      </c>
      <c r="H3605" s="8" t="s">
        <v>4628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4628</v>
      </c>
      <c r="G3606" s="8" t="s">
        <v>4628</v>
      </c>
      <c r="H3606" s="8" t="s">
        <v>4628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4627</v>
      </c>
      <c r="F3607" s="8" t="s">
        <v>4628</v>
      </c>
      <c r="G3607" s="8" t="s">
        <v>4627</v>
      </c>
      <c r="H3607" s="8" t="s">
        <v>4628</v>
      </c>
      <c r="I3607" s="8" t="s">
        <v>4627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4628</v>
      </c>
      <c r="F3608" s="8" t="s">
        <v>4628</v>
      </c>
      <c r="G3608" s="8" t="s">
        <v>4628</v>
      </c>
      <c r="H3608" s="8" t="s">
        <v>4628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4627</v>
      </c>
      <c r="F3609" s="8" t="s">
        <v>4628</v>
      </c>
      <c r="G3609" s="8" t="s">
        <v>4628</v>
      </c>
      <c r="H3609" s="8" t="s">
        <v>4628</v>
      </c>
      <c r="I3609" s="8" t="s">
        <v>4627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4628</v>
      </c>
      <c r="G3610" s="8" t="s">
        <v>4628</v>
      </c>
      <c r="H3610" s="8" t="s">
        <v>4628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4628</v>
      </c>
      <c r="G3611" s="8" t="s">
        <v>4627</v>
      </c>
      <c r="H3611" s="8" t="s">
        <v>4628</v>
      </c>
      <c r="I3611" s="8" t="s">
        <v>4627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4627</v>
      </c>
      <c r="F3612" s="8" t="s">
        <v>4628</v>
      </c>
      <c r="G3612" s="8" t="s">
        <v>4627</v>
      </c>
      <c r="H3612" s="8" t="s">
        <v>4628</v>
      </c>
      <c r="I3612" s="8" t="s">
        <v>4627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4628</v>
      </c>
      <c r="G3613" s="8" t="s">
        <v>4627</v>
      </c>
      <c r="H3613" s="8" t="s">
        <v>4628</v>
      </c>
      <c r="I3613" s="8" t="s">
        <v>4627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4627</v>
      </c>
      <c r="F3614" s="8" t="s">
        <v>4628</v>
      </c>
      <c r="G3614" s="8" t="s">
        <v>4628</v>
      </c>
      <c r="H3614" s="8" t="s">
        <v>4628</v>
      </c>
      <c r="I3614" s="8" t="s">
        <v>4627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4627</v>
      </c>
      <c r="F3615" s="8" t="s">
        <v>4628</v>
      </c>
      <c r="G3615" s="8" t="s">
        <v>4627</v>
      </c>
      <c r="H3615" s="8" t="s">
        <v>4628</v>
      </c>
      <c r="I3615" s="8" t="s">
        <v>4627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4628</v>
      </c>
      <c r="F3616" s="8" t="s">
        <v>4628</v>
      </c>
      <c r="G3616" s="8" t="s">
        <v>4628</v>
      </c>
      <c r="H3616" s="8" t="s">
        <v>4628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4627</v>
      </c>
      <c r="F3617" s="8" t="s">
        <v>4628</v>
      </c>
      <c r="G3617" s="8" t="s">
        <v>4627</v>
      </c>
      <c r="H3617" s="8" t="s">
        <v>4628</v>
      </c>
      <c r="I3617" s="8" t="s">
        <v>4627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4628</v>
      </c>
      <c r="G3618" s="8" t="s">
        <v>4627</v>
      </c>
      <c r="H3618" s="8" t="s">
        <v>4628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4627</v>
      </c>
      <c r="F3619" s="8" t="s">
        <v>4628</v>
      </c>
      <c r="G3619" s="8" t="s">
        <v>4627</v>
      </c>
      <c r="H3619" s="8" t="s">
        <v>4628</v>
      </c>
      <c r="I3619" s="8" t="s">
        <v>4627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4628</v>
      </c>
      <c r="F3620" s="8" t="s">
        <v>4628</v>
      </c>
      <c r="G3620" s="8" t="s">
        <v>4628</v>
      </c>
      <c r="H3620" s="8" t="s">
        <v>4628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4628</v>
      </c>
      <c r="G3621" s="8" t="s">
        <v>4628</v>
      </c>
      <c r="H3621" s="8" t="s">
        <v>4628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4627</v>
      </c>
      <c r="F3622" s="8" t="s">
        <v>4628</v>
      </c>
      <c r="G3622" s="8" t="s">
        <v>4627</v>
      </c>
      <c r="H3622" s="8" t="s">
        <v>4628</v>
      </c>
      <c r="I3622" s="8" t="s">
        <v>4627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4628</v>
      </c>
      <c r="F3623" s="8" t="s">
        <v>4628</v>
      </c>
      <c r="G3623" s="8" t="s">
        <v>4628</v>
      </c>
      <c r="H3623" s="8" t="s">
        <v>4628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4628</v>
      </c>
      <c r="G3624" s="8" t="s">
        <v>4628</v>
      </c>
      <c r="H3624" s="8" t="s">
        <v>4628</v>
      </c>
      <c r="I3624" s="8" t="s">
        <v>4627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4627</v>
      </c>
      <c r="F3625" s="8" t="s">
        <v>4628</v>
      </c>
      <c r="G3625" s="8" t="s">
        <v>4627</v>
      </c>
      <c r="H3625" s="8" t="s">
        <v>4628</v>
      </c>
      <c r="I3625" s="8" t="s">
        <v>4627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4628</v>
      </c>
      <c r="G3626" s="8" t="s">
        <v>4627</v>
      </c>
      <c r="H3626" s="8" t="s">
        <v>4628</v>
      </c>
      <c r="I3626" s="8" t="s">
        <v>4627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4627</v>
      </c>
      <c r="F3627" s="8" t="s">
        <v>4628</v>
      </c>
      <c r="G3627" s="8" t="s">
        <v>4628</v>
      </c>
      <c r="H3627" s="8" t="s">
        <v>4628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4628</v>
      </c>
      <c r="G3628" s="8" t="s">
        <v>4628</v>
      </c>
      <c r="H3628" s="8" t="s">
        <v>4628</v>
      </c>
      <c r="I3628" s="8" t="s">
        <v>4627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4628</v>
      </c>
      <c r="F3629" s="8" t="s">
        <v>4628</v>
      </c>
      <c r="G3629" s="8" t="s">
        <v>4628</v>
      </c>
      <c r="H3629" s="8" t="s">
        <v>4628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4628</v>
      </c>
      <c r="G3630" s="8" t="s">
        <v>4627</v>
      </c>
      <c r="H3630" s="8" t="s">
        <v>4628</v>
      </c>
      <c r="I3630" s="8" t="s">
        <v>4627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4628</v>
      </c>
      <c r="G3631" s="8" t="s">
        <v>4628</v>
      </c>
      <c r="H3631" s="8" t="s">
        <v>4628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4627</v>
      </c>
      <c r="F3632" s="8" t="s">
        <v>4628</v>
      </c>
      <c r="G3632" s="8" t="s">
        <v>4627</v>
      </c>
      <c r="H3632" s="8" t="s">
        <v>4628</v>
      </c>
      <c r="I3632" s="8" t="s">
        <v>4627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4628</v>
      </c>
      <c r="F3633" s="8" t="s">
        <v>4628</v>
      </c>
      <c r="G3633" s="8" t="s">
        <v>4628</v>
      </c>
      <c r="H3633" s="8" t="s">
        <v>4628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4628</v>
      </c>
      <c r="F3634" s="8" t="s">
        <v>4628</v>
      </c>
      <c r="G3634" s="8" t="s">
        <v>4628</v>
      </c>
      <c r="H3634" s="8" t="s">
        <v>4628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4627</v>
      </c>
      <c r="F3635" s="8" t="s">
        <v>4628</v>
      </c>
      <c r="G3635" s="8" t="s">
        <v>4627</v>
      </c>
      <c r="H3635" s="8" t="s">
        <v>4628</v>
      </c>
      <c r="I3635" s="8" t="s">
        <v>4627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4627</v>
      </c>
      <c r="F3636" s="8" t="s">
        <v>4628</v>
      </c>
      <c r="G3636" s="8" t="s">
        <v>4627</v>
      </c>
      <c r="H3636" s="8" t="s">
        <v>4628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4628</v>
      </c>
      <c r="G3637" s="8" t="s">
        <v>4628</v>
      </c>
      <c r="H3637" s="8" t="s">
        <v>4628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4627</v>
      </c>
      <c r="F3638" s="8" t="s">
        <v>4628</v>
      </c>
      <c r="G3638" s="8" t="s">
        <v>4627</v>
      </c>
      <c r="H3638" s="8" t="s">
        <v>4628</v>
      </c>
      <c r="I3638" s="8" t="s">
        <v>4627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4627</v>
      </c>
      <c r="F3639" s="8" t="s">
        <v>4628</v>
      </c>
      <c r="G3639" s="8" t="s">
        <v>4628</v>
      </c>
      <c r="H3639" s="8" t="s">
        <v>4628</v>
      </c>
      <c r="I3639" s="8" t="s">
        <v>4627</v>
      </c>
      <c r="J3639" s="8" t="s">
        <v>4628</v>
      </c>
    </row>
    <row r="3640" spans="1:10">
      <c r="A3640" s="10">
        <v>110001</v>
      </c>
      <c r="B3640" s="16" t="s">
        <v>4560</v>
      </c>
      <c r="C3640" s="15" t="s">
        <v>3</v>
      </c>
      <c r="D3640" s="17">
        <v>43131</v>
      </c>
      <c r="E3640" s="8" t="s">
        <v>4628</v>
      </c>
      <c r="F3640" s="8" t="s">
        <v>4628</v>
      </c>
      <c r="G3640" s="8" t="s">
        <v>4628</v>
      </c>
      <c r="H3640" s="8" t="s">
        <v>4628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4627</v>
      </c>
      <c r="F3641" s="8" t="s">
        <v>4628</v>
      </c>
      <c r="G3641" s="8" t="s">
        <v>4627</v>
      </c>
      <c r="H3641" s="8" t="s">
        <v>4628</v>
      </c>
      <c r="I3641" s="8" t="s">
        <v>4627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4628</v>
      </c>
      <c r="F3642" s="8" t="s">
        <v>4628</v>
      </c>
      <c r="G3642" s="8" t="s">
        <v>4628</v>
      </c>
      <c r="H3642" s="8" t="s">
        <v>4628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4627</v>
      </c>
      <c r="F3643" s="8" t="s">
        <v>4628</v>
      </c>
      <c r="G3643" s="8" t="s">
        <v>4627</v>
      </c>
      <c r="H3643" s="8" t="s">
        <v>4628</v>
      </c>
      <c r="I3643" s="8" t="s">
        <v>4627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4628</v>
      </c>
      <c r="F3644" s="8" t="s">
        <v>4628</v>
      </c>
      <c r="G3644" s="8" t="s">
        <v>4628</v>
      </c>
      <c r="H3644" s="8" t="s">
        <v>4628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4628</v>
      </c>
      <c r="F3645" s="8" t="s">
        <v>4628</v>
      </c>
      <c r="G3645" s="8" t="s">
        <v>4628</v>
      </c>
      <c r="H3645" s="8" t="s">
        <v>4628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4628</v>
      </c>
      <c r="G3646" s="8" t="s">
        <v>4627</v>
      </c>
      <c r="H3646" s="8" t="s">
        <v>4628</v>
      </c>
      <c r="I3646" s="8" t="s">
        <v>4627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4628</v>
      </c>
      <c r="F3647" s="8" t="s">
        <v>4628</v>
      </c>
      <c r="G3647" s="8" t="s">
        <v>4628</v>
      </c>
      <c r="H3647" s="8" t="s">
        <v>4628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4627</v>
      </c>
      <c r="F3648" s="8" t="s">
        <v>4628</v>
      </c>
      <c r="G3648" s="8" t="s">
        <v>4627</v>
      </c>
      <c r="H3648" s="8" t="s">
        <v>4628</v>
      </c>
      <c r="I3648" s="8" t="s">
        <v>4627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4628</v>
      </c>
      <c r="F3649" s="8" t="s">
        <v>4628</v>
      </c>
      <c r="G3649" s="8" t="s">
        <v>4628</v>
      </c>
      <c r="H3649" s="8" t="s">
        <v>4628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4627</v>
      </c>
      <c r="F3650" s="8" t="s">
        <v>4628</v>
      </c>
      <c r="G3650" s="8" t="s">
        <v>4627</v>
      </c>
      <c r="H3650" s="8" t="s">
        <v>4628</v>
      </c>
      <c r="I3650" s="8" t="s">
        <v>4627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4628</v>
      </c>
      <c r="F3651" s="8" t="s">
        <v>4628</v>
      </c>
      <c r="G3651" s="8" t="s">
        <v>4628</v>
      </c>
      <c r="H3651" s="8" t="s">
        <v>4628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4628</v>
      </c>
      <c r="F3652" s="8" t="s">
        <v>4628</v>
      </c>
      <c r="G3652" s="8" t="s">
        <v>4628</v>
      </c>
      <c r="H3652" s="8" t="s">
        <v>4628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4628</v>
      </c>
      <c r="F3653" s="8" t="s">
        <v>4628</v>
      </c>
      <c r="G3653" s="8" t="s">
        <v>4628</v>
      </c>
      <c r="H3653" s="8" t="s">
        <v>4628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4628</v>
      </c>
      <c r="G3654" s="8" t="s">
        <v>4627</v>
      </c>
      <c r="H3654" s="8" t="s">
        <v>4628</v>
      </c>
      <c r="I3654" s="8" t="s">
        <v>4627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4628</v>
      </c>
      <c r="F3655" s="8" t="s">
        <v>4628</v>
      </c>
      <c r="G3655" s="8" t="s">
        <v>4628</v>
      </c>
      <c r="H3655" s="8" t="s">
        <v>4628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4628</v>
      </c>
      <c r="F3656" s="8" t="s">
        <v>4628</v>
      </c>
      <c r="G3656" s="8" t="s">
        <v>4628</v>
      </c>
      <c r="H3656" s="8" t="s">
        <v>4628</v>
      </c>
      <c r="I3656" s="8" t="s">
        <v>4627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4628</v>
      </c>
      <c r="F3657" s="8" t="s">
        <v>4628</v>
      </c>
      <c r="G3657" s="8" t="s">
        <v>4628</v>
      </c>
      <c r="H3657" s="8" t="s">
        <v>4628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4628</v>
      </c>
      <c r="F3658" s="8" t="s">
        <v>4628</v>
      </c>
      <c r="G3658" s="8" t="s">
        <v>4628</v>
      </c>
      <c r="H3658" s="8" t="s">
        <v>4628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4628</v>
      </c>
      <c r="F3659" s="8" t="s">
        <v>4628</v>
      </c>
      <c r="G3659" s="8" t="s">
        <v>4628</v>
      </c>
      <c r="H3659" s="8" t="s">
        <v>4628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4627</v>
      </c>
      <c r="F3660" s="8" t="s">
        <v>4627</v>
      </c>
      <c r="G3660" s="8" t="s">
        <v>4627</v>
      </c>
      <c r="H3660" s="8" t="s">
        <v>4627</v>
      </c>
      <c r="I3660" s="8" t="s">
        <v>4627</v>
      </c>
      <c r="J3660" s="8" t="s">
        <v>4627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4627</v>
      </c>
      <c r="F3661" s="8" t="s">
        <v>4628</v>
      </c>
      <c r="G3661" s="8" t="s">
        <v>4627</v>
      </c>
      <c r="H3661" s="8" t="s">
        <v>4628</v>
      </c>
      <c r="I3661" s="8" t="s">
        <v>4627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4628</v>
      </c>
      <c r="F3662" s="8" t="s">
        <v>4628</v>
      </c>
      <c r="G3662" s="8" t="s">
        <v>4628</v>
      </c>
      <c r="H3662" s="8" t="s">
        <v>4628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4628</v>
      </c>
      <c r="F3663" s="8" t="s">
        <v>4628</v>
      </c>
      <c r="G3663" s="8" t="s">
        <v>4628</v>
      </c>
      <c r="H3663" s="8" t="s">
        <v>4628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4561</v>
      </c>
      <c r="C3664" s="15" t="s">
        <v>3</v>
      </c>
      <c r="D3664" s="17">
        <v>43818</v>
      </c>
      <c r="E3664" s="8" t="s">
        <v>4628</v>
      </c>
      <c r="F3664" s="8" t="s">
        <v>4628</v>
      </c>
      <c r="G3664" s="8" t="s">
        <v>4628</v>
      </c>
      <c r="H3664" s="8" t="s">
        <v>4628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4628</v>
      </c>
      <c r="G3665" s="8" t="s">
        <v>4628</v>
      </c>
      <c r="H3665" s="8" t="s">
        <v>4628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4628</v>
      </c>
      <c r="F3666" s="8" t="s">
        <v>4628</v>
      </c>
      <c r="G3666" s="8" t="s">
        <v>4628</v>
      </c>
      <c r="H3666" s="8" t="s">
        <v>4628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4628</v>
      </c>
      <c r="F3667" s="8" t="s">
        <v>4628</v>
      </c>
      <c r="G3667" s="8" t="s">
        <v>4628</v>
      </c>
      <c r="H3667" s="8" t="s">
        <v>4628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4627</v>
      </c>
      <c r="F3668" s="8" t="s">
        <v>4628</v>
      </c>
      <c r="G3668" s="8" t="s">
        <v>4627</v>
      </c>
      <c r="H3668" s="8" t="s">
        <v>4628</v>
      </c>
      <c r="I3668" s="8" t="s">
        <v>4627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4628</v>
      </c>
      <c r="F3669" s="8" t="s">
        <v>4628</v>
      </c>
      <c r="G3669" s="8" t="s">
        <v>4628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4628</v>
      </c>
      <c r="F3670" s="8" t="s">
        <v>4628</v>
      </c>
      <c r="G3670" s="8" t="s">
        <v>4628</v>
      </c>
      <c r="H3670" s="8" t="s">
        <v>4628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4628</v>
      </c>
      <c r="F3671" s="8" t="s">
        <v>4628</v>
      </c>
      <c r="G3671" s="8" t="s">
        <v>4628</v>
      </c>
      <c r="H3671" s="8" t="s">
        <v>4628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4628</v>
      </c>
      <c r="F3672" s="8" t="s">
        <v>4628</v>
      </c>
      <c r="G3672" s="8" t="s">
        <v>4628</v>
      </c>
      <c r="H3672" s="8" t="s">
        <v>4628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4627</v>
      </c>
      <c r="F3673" s="8" t="s">
        <v>4628</v>
      </c>
      <c r="G3673" s="8" t="s">
        <v>4627</v>
      </c>
      <c r="H3673" s="8" t="s">
        <v>4628</v>
      </c>
      <c r="I3673" s="8" t="s">
        <v>4627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4628</v>
      </c>
      <c r="F3674" s="8" t="s">
        <v>4628</v>
      </c>
      <c r="G3674" s="8" t="s">
        <v>4628</v>
      </c>
      <c r="H3674" s="8" t="s">
        <v>4628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4628</v>
      </c>
      <c r="F3675" s="8" t="s">
        <v>4628</v>
      </c>
      <c r="G3675" s="8" t="s">
        <v>4628</v>
      </c>
      <c r="H3675" s="8" t="s">
        <v>4628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4627</v>
      </c>
      <c r="F3676" s="8" t="s">
        <v>4627</v>
      </c>
      <c r="G3676" s="8" t="s">
        <v>4627</v>
      </c>
      <c r="H3676" s="8" t="s">
        <v>4627</v>
      </c>
      <c r="I3676" s="8" t="s">
        <v>4627</v>
      </c>
      <c r="J3676" s="8" t="s">
        <v>4627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4628</v>
      </c>
      <c r="G3677" s="8" t="s">
        <v>4628</v>
      </c>
      <c r="H3677" s="8" t="s">
        <v>4628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4627</v>
      </c>
      <c r="F3678" s="8" t="s">
        <v>4627</v>
      </c>
      <c r="G3678" s="8" t="s">
        <v>4627</v>
      </c>
      <c r="H3678" s="8" t="s">
        <v>4627</v>
      </c>
      <c r="I3678" s="8" t="s">
        <v>4627</v>
      </c>
      <c r="J3678" s="8" t="s">
        <v>4627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4627</v>
      </c>
      <c r="F3679" s="8" t="s">
        <v>4628</v>
      </c>
      <c r="G3679" s="8" t="s">
        <v>4627</v>
      </c>
      <c r="H3679" s="8" t="s">
        <v>4628</v>
      </c>
      <c r="I3679" s="8" t="s">
        <v>4627</v>
      </c>
      <c r="J3679" s="8" t="s">
        <v>4628</v>
      </c>
    </row>
    <row r="3680" spans="1:10" ht="15.75">
      <c r="A3680" s="28">
        <v>110029</v>
      </c>
      <c r="B3680" s="20" t="s">
        <v>4562</v>
      </c>
      <c r="C3680" s="15" t="s">
        <v>3</v>
      </c>
      <c r="D3680" s="17">
        <v>43445</v>
      </c>
      <c r="E3680" s="8" t="s">
        <v>4628</v>
      </c>
      <c r="F3680" s="8" t="s">
        <v>4628</v>
      </c>
      <c r="G3680" s="8" t="s">
        <v>4628</v>
      </c>
      <c r="H3680" s="8" t="s">
        <v>4628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4627</v>
      </c>
      <c r="F3681" s="8" t="s">
        <v>4627</v>
      </c>
      <c r="G3681" s="8" t="s">
        <v>4627</v>
      </c>
      <c r="H3681" s="8" t="s">
        <v>4627</v>
      </c>
      <c r="I3681" s="8" t="s">
        <v>4627</v>
      </c>
      <c r="J3681" s="8" t="s">
        <v>4627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4628</v>
      </c>
      <c r="F3682" s="8" t="s">
        <v>4628</v>
      </c>
      <c r="G3682" s="8" t="s">
        <v>4628</v>
      </c>
      <c r="H3682" s="8" t="s">
        <v>4628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4628</v>
      </c>
      <c r="F3683" s="8" t="s">
        <v>4628</v>
      </c>
      <c r="G3683" s="8" t="s">
        <v>4628</v>
      </c>
      <c r="H3683" s="8" t="s">
        <v>4628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4628</v>
      </c>
      <c r="F3684" s="8" t="s">
        <v>4628</v>
      </c>
      <c r="G3684" s="8" t="s">
        <v>4628</v>
      </c>
      <c r="H3684" s="8" t="s">
        <v>4628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4628</v>
      </c>
      <c r="F3685" s="8" t="s">
        <v>4628</v>
      </c>
      <c r="G3685" s="8" t="s">
        <v>4628</v>
      </c>
      <c r="H3685" s="8" t="s">
        <v>4628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4628</v>
      </c>
      <c r="F3686" s="8" t="s">
        <v>4628</v>
      </c>
      <c r="G3686" s="8" t="s">
        <v>4628</v>
      </c>
      <c r="H3686" s="8" t="s">
        <v>4628</v>
      </c>
      <c r="I3686" s="8" t="s">
        <v>4627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4628</v>
      </c>
      <c r="F3687" s="8" t="s">
        <v>4628</v>
      </c>
      <c r="G3687" s="8" t="s">
        <v>4628</v>
      </c>
      <c r="H3687" s="8" t="s">
        <v>4628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4627</v>
      </c>
      <c r="F3688" s="8" t="s">
        <v>4627</v>
      </c>
      <c r="G3688" s="8" t="s">
        <v>4627</v>
      </c>
      <c r="H3688" s="8" t="s">
        <v>4627</v>
      </c>
      <c r="I3688" s="8" t="s">
        <v>4627</v>
      </c>
      <c r="J3688" s="8" t="s">
        <v>4627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4628</v>
      </c>
      <c r="F3689" s="8" t="s">
        <v>4628</v>
      </c>
      <c r="G3689" s="8" t="s">
        <v>4628</v>
      </c>
      <c r="H3689" s="8" t="s">
        <v>4628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4191</v>
      </c>
      <c r="C3690" s="25" t="s">
        <v>3</v>
      </c>
      <c r="D3690" s="26">
        <v>45849</v>
      </c>
      <c r="E3690" s="8" t="s">
        <v>4628</v>
      </c>
      <c r="F3690" s="8" t="s">
        <v>4628</v>
      </c>
      <c r="G3690" s="8" t="s">
        <v>4628</v>
      </c>
      <c r="H3690" s="8" t="s">
        <v>4628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4627</v>
      </c>
      <c r="F3691" s="8" t="s">
        <v>4628</v>
      </c>
      <c r="G3691" s="8" t="s">
        <v>4627</v>
      </c>
      <c r="H3691" s="8" t="s">
        <v>4628</v>
      </c>
      <c r="I3691" s="8" t="s">
        <v>4627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4627</v>
      </c>
      <c r="F3692" s="8" t="s">
        <v>4627</v>
      </c>
      <c r="G3692" s="8" t="s">
        <v>4627</v>
      </c>
      <c r="H3692" s="8" t="s">
        <v>4627</v>
      </c>
      <c r="I3692" s="8" t="s">
        <v>4627</v>
      </c>
      <c r="J3692" s="8" t="s">
        <v>4627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4628</v>
      </c>
      <c r="F3693" s="8" t="s">
        <v>4628</v>
      </c>
      <c r="G3693" s="8" t="s">
        <v>4628</v>
      </c>
      <c r="H3693" s="8" t="s">
        <v>4628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4627</v>
      </c>
      <c r="F3694" s="8" t="s">
        <v>4627</v>
      </c>
      <c r="G3694" s="8" t="s">
        <v>4627</v>
      </c>
      <c r="H3694" s="8" t="s">
        <v>4627</v>
      </c>
      <c r="I3694" s="8" t="s">
        <v>4627</v>
      </c>
      <c r="J3694" s="8" t="s">
        <v>4627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4627</v>
      </c>
      <c r="F3695" s="8" t="s">
        <v>4627</v>
      </c>
      <c r="G3695" s="8" t="s">
        <v>4627</v>
      </c>
      <c r="H3695" s="8" t="s">
        <v>4627</v>
      </c>
      <c r="I3695" s="8" t="s">
        <v>4627</v>
      </c>
      <c r="J3695" s="8" t="s">
        <v>4627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4628</v>
      </c>
      <c r="F3696" s="8" t="s">
        <v>4628</v>
      </c>
      <c r="G3696" s="8" t="s">
        <v>4628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4627</v>
      </c>
      <c r="F3697" s="8" t="s">
        <v>4627</v>
      </c>
      <c r="G3697" s="8" t="s">
        <v>4627</v>
      </c>
      <c r="H3697" s="8" t="s">
        <v>4627</v>
      </c>
      <c r="I3697" s="8" t="s">
        <v>4627</v>
      </c>
      <c r="J3697" s="8" t="s">
        <v>4627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4627</v>
      </c>
      <c r="F3698" s="8" t="s">
        <v>4628</v>
      </c>
      <c r="G3698" s="8" t="s">
        <v>4627</v>
      </c>
      <c r="H3698" s="8" t="s">
        <v>4628</v>
      </c>
      <c r="I3698" s="8" t="s">
        <v>4627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4627</v>
      </c>
      <c r="F3699" s="8" t="s">
        <v>4628</v>
      </c>
      <c r="G3699" s="8" t="s">
        <v>4627</v>
      </c>
      <c r="H3699" s="8" t="s">
        <v>4628</v>
      </c>
      <c r="I3699" s="8" t="s">
        <v>4627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4627</v>
      </c>
      <c r="F3700" s="8" t="s">
        <v>4628</v>
      </c>
      <c r="G3700" s="8" t="s">
        <v>4627</v>
      </c>
      <c r="H3700" s="8" t="s">
        <v>4628</v>
      </c>
      <c r="I3700" s="8" t="s">
        <v>4627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4627</v>
      </c>
      <c r="F3701" s="8" t="s">
        <v>4627</v>
      </c>
      <c r="G3701" s="8" t="s">
        <v>4627</v>
      </c>
      <c r="H3701" s="8" t="s">
        <v>4627</v>
      </c>
      <c r="I3701" s="8" t="s">
        <v>4627</v>
      </c>
      <c r="J3701" s="8" t="s">
        <v>4627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4627</v>
      </c>
      <c r="F3702" s="8" t="s">
        <v>4627</v>
      </c>
      <c r="G3702" s="8" t="s">
        <v>4627</v>
      </c>
      <c r="H3702" s="8" t="s">
        <v>4627</v>
      </c>
      <c r="I3702" s="8" t="s">
        <v>4627</v>
      </c>
      <c r="J3702" s="8" t="s">
        <v>4627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4627</v>
      </c>
      <c r="F3703" s="8" t="s">
        <v>4627</v>
      </c>
      <c r="G3703" s="8" t="s">
        <v>4627</v>
      </c>
      <c r="H3703" s="8" t="s">
        <v>4627</v>
      </c>
      <c r="I3703" s="8" t="s">
        <v>4627</v>
      </c>
      <c r="J3703" s="8" t="s">
        <v>4627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4628</v>
      </c>
      <c r="F3704" s="8" t="s">
        <v>4628</v>
      </c>
      <c r="G3704" s="8" t="s">
        <v>4628</v>
      </c>
      <c r="H3704" s="8" t="s">
        <v>4628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4628</v>
      </c>
      <c r="F3705" s="8" t="s">
        <v>4628</v>
      </c>
      <c r="G3705" s="8" t="s">
        <v>4628</v>
      </c>
      <c r="H3705" s="8" t="s">
        <v>4628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4628</v>
      </c>
      <c r="F3706" s="8" t="s">
        <v>4628</v>
      </c>
      <c r="G3706" s="8" t="s">
        <v>4628</v>
      </c>
      <c r="H3706" s="8" t="s">
        <v>4628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4628</v>
      </c>
      <c r="F3707" s="8" t="s">
        <v>4628</v>
      </c>
      <c r="G3707" s="8" t="s">
        <v>4628</v>
      </c>
      <c r="H3707" s="8" t="s">
        <v>4628</v>
      </c>
      <c r="I3707" s="8" t="s">
        <v>4627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4628</v>
      </c>
      <c r="F3708" s="8" t="s">
        <v>4628</v>
      </c>
      <c r="G3708" s="8" t="s">
        <v>4628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4627</v>
      </c>
      <c r="G3709" s="8" t="s">
        <v>4628</v>
      </c>
      <c r="H3709" s="8" t="s">
        <v>4627</v>
      </c>
      <c r="I3709" s="8" t="s">
        <v>4628</v>
      </c>
      <c r="J3709" s="8" t="s">
        <v>4627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4627</v>
      </c>
      <c r="F3710" s="8" t="s">
        <v>4627</v>
      </c>
      <c r="G3710" s="8" t="s">
        <v>4627</v>
      </c>
      <c r="H3710" s="8" t="s">
        <v>4627</v>
      </c>
      <c r="I3710" s="8" t="s">
        <v>4627</v>
      </c>
      <c r="J3710" s="8" t="s">
        <v>4627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4627</v>
      </c>
      <c r="F3711" s="8" t="s">
        <v>4628</v>
      </c>
      <c r="G3711" s="8" t="s">
        <v>4627</v>
      </c>
      <c r="H3711" s="8" t="s">
        <v>4628</v>
      </c>
      <c r="I3711" s="8" t="s">
        <v>4627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4628</v>
      </c>
      <c r="F3712" s="8" t="s">
        <v>4628</v>
      </c>
      <c r="G3712" s="8" t="s">
        <v>4628</v>
      </c>
      <c r="H3712" s="8" t="s">
        <v>4628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4563</v>
      </c>
      <c r="C3713" s="25" t="s">
        <v>25</v>
      </c>
      <c r="D3713" s="26">
        <v>45849</v>
      </c>
      <c r="E3713" s="8" t="s">
        <v>4627</v>
      </c>
      <c r="F3713" s="8" t="s">
        <v>4627</v>
      </c>
      <c r="G3713" s="8" t="s">
        <v>4627</v>
      </c>
      <c r="H3713" s="8" t="s">
        <v>4627</v>
      </c>
      <c r="I3713" s="8" t="s">
        <v>4627</v>
      </c>
      <c r="J3713" s="8" t="s">
        <v>4627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4628</v>
      </c>
      <c r="F3714" s="8" t="s">
        <v>4627</v>
      </c>
      <c r="G3714" s="8" t="s">
        <v>4628</v>
      </c>
      <c r="H3714" s="8" t="s">
        <v>4627</v>
      </c>
      <c r="I3714" s="8" t="s">
        <v>4628</v>
      </c>
      <c r="J3714" s="8" t="s">
        <v>4627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4628</v>
      </c>
      <c r="F3715" s="8" t="s">
        <v>4628</v>
      </c>
      <c r="G3715" s="8" t="s">
        <v>4628</v>
      </c>
      <c r="H3715" s="8" t="s">
        <v>4628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4627</v>
      </c>
      <c r="F3716" s="8" t="s">
        <v>4627</v>
      </c>
      <c r="G3716" s="8" t="s">
        <v>4627</v>
      </c>
      <c r="H3716" s="8" t="s">
        <v>4627</v>
      </c>
      <c r="I3716" s="8" t="s">
        <v>4627</v>
      </c>
      <c r="J3716" s="8" t="s">
        <v>4627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4628</v>
      </c>
      <c r="F3717" s="8" t="s">
        <v>4628</v>
      </c>
      <c r="G3717" s="8" t="s">
        <v>4628</v>
      </c>
      <c r="H3717" s="8" t="s">
        <v>4628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4627</v>
      </c>
      <c r="F3718" s="8" t="s">
        <v>4628</v>
      </c>
      <c r="G3718" s="8" t="s">
        <v>4627</v>
      </c>
      <c r="H3718" s="8" t="s">
        <v>4628</v>
      </c>
      <c r="I3718" s="8" t="s">
        <v>4627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4628</v>
      </c>
      <c r="F3719" s="8" t="s">
        <v>4628</v>
      </c>
      <c r="G3719" s="8" t="s">
        <v>4628</v>
      </c>
      <c r="H3719" s="8" t="s">
        <v>4628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4628</v>
      </c>
      <c r="F3720" s="8" t="s">
        <v>4628</v>
      </c>
      <c r="G3720" s="8" t="s">
        <v>4628</v>
      </c>
      <c r="H3720" s="8" t="s">
        <v>4628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4628</v>
      </c>
      <c r="F3721" s="8" t="s">
        <v>4628</v>
      </c>
      <c r="G3721" s="8" t="s">
        <v>4628</v>
      </c>
      <c r="H3721" s="8" t="s">
        <v>4628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4627</v>
      </c>
      <c r="F3722" s="8" t="s">
        <v>4627</v>
      </c>
      <c r="G3722" s="8" t="s">
        <v>4627</v>
      </c>
      <c r="H3722" s="8" t="s">
        <v>4627</v>
      </c>
      <c r="I3722" s="8" t="s">
        <v>4627</v>
      </c>
      <c r="J3722" s="8" t="s">
        <v>4627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4627</v>
      </c>
      <c r="F3723" s="8" t="s">
        <v>4627</v>
      </c>
      <c r="G3723" s="8" t="s">
        <v>4627</v>
      </c>
      <c r="H3723" s="8" t="s">
        <v>4627</v>
      </c>
      <c r="I3723" s="8" t="s">
        <v>4627</v>
      </c>
      <c r="J3723" s="8" t="s">
        <v>4627</v>
      </c>
    </row>
    <row r="3724" spans="1:10">
      <c r="A3724" s="10">
        <v>430170</v>
      </c>
      <c r="B3724" s="16" t="s">
        <v>4564</v>
      </c>
      <c r="C3724" s="25" t="s">
        <v>25</v>
      </c>
      <c r="D3724" s="26">
        <v>45849</v>
      </c>
      <c r="E3724" s="8" t="s">
        <v>4627</v>
      </c>
      <c r="F3724" s="8" t="s">
        <v>4627</v>
      </c>
      <c r="G3724" s="8" t="s">
        <v>4627</v>
      </c>
      <c r="H3724" s="8" t="s">
        <v>4627</v>
      </c>
      <c r="I3724" s="8" t="s">
        <v>4627</v>
      </c>
      <c r="J3724" s="8" t="s">
        <v>4627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4628</v>
      </c>
      <c r="F3725" s="8" t="s">
        <v>4628</v>
      </c>
      <c r="G3725" s="8" t="s">
        <v>4628</v>
      </c>
      <c r="H3725" s="8" t="s">
        <v>4628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4565</v>
      </c>
      <c r="C3726" s="25" t="s">
        <v>25</v>
      </c>
      <c r="D3726" s="26">
        <v>45849</v>
      </c>
      <c r="E3726" s="8" t="s">
        <v>4627</v>
      </c>
      <c r="F3726" s="8" t="s">
        <v>4627</v>
      </c>
      <c r="G3726" s="8" t="s">
        <v>4627</v>
      </c>
      <c r="H3726" s="8" t="s">
        <v>4627</v>
      </c>
      <c r="I3726" s="8" t="s">
        <v>4627</v>
      </c>
      <c r="J3726" s="8" t="s">
        <v>4627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4627</v>
      </c>
      <c r="F3727" s="8" t="s">
        <v>4627</v>
      </c>
      <c r="G3727" s="8" t="s">
        <v>4627</v>
      </c>
      <c r="H3727" s="8" t="s">
        <v>4627</v>
      </c>
      <c r="I3727" s="8" t="s">
        <v>4627</v>
      </c>
      <c r="J3727" s="8" t="s">
        <v>4627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4628</v>
      </c>
      <c r="F3728" s="8" t="s">
        <v>4628</v>
      </c>
      <c r="G3728" s="8" t="s">
        <v>4628</v>
      </c>
      <c r="H3728" s="8" t="s">
        <v>4628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4566</v>
      </c>
      <c r="C3729" s="25" t="s">
        <v>25</v>
      </c>
      <c r="D3729" s="26">
        <v>45849</v>
      </c>
      <c r="E3729" s="8" t="s">
        <v>4628</v>
      </c>
      <c r="F3729" s="8" t="s">
        <v>4628</v>
      </c>
      <c r="G3729" s="8" t="s">
        <v>4628</v>
      </c>
      <c r="H3729" s="8" t="s">
        <v>4628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4628</v>
      </c>
      <c r="F3730" s="8" t="s">
        <v>4628</v>
      </c>
      <c r="G3730" s="8" t="s">
        <v>4628</v>
      </c>
      <c r="H3730" s="8" t="s">
        <v>4628</v>
      </c>
      <c r="I3730" s="8" t="s">
        <v>4627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4628</v>
      </c>
      <c r="F3731" s="8" t="s">
        <v>4628</v>
      </c>
      <c r="G3731" s="8" t="s">
        <v>4628</v>
      </c>
      <c r="H3731" s="8" t="s">
        <v>4628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4627</v>
      </c>
      <c r="F3732" s="8" t="s">
        <v>4628</v>
      </c>
      <c r="G3732" s="8" t="s">
        <v>4627</v>
      </c>
      <c r="H3732" s="8" t="s">
        <v>4628</v>
      </c>
      <c r="I3732" s="8" t="s">
        <v>4627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4628</v>
      </c>
      <c r="F3733" s="8" t="s">
        <v>4628</v>
      </c>
      <c r="G3733" s="8" t="s">
        <v>4628</v>
      </c>
      <c r="H3733" s="8" t="s">
        <v>4628</v>
      </c>
      <c r="I3733" s="8" t="s">
        <v>4627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4628</v>
      </c>
      <c r="F3734" s="8" t="s">
        <v>4628</v>
      </c>
      <c r="G3734" s="8" t="s">
        <v>4628</v>
      </c>
      <c r="H3734" s="8" t="s">
        <v>4628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4567</v>
      </c>
      <c r="C3735" s="25" t="s">
        <v>25</v>
      </c>
      <c r="D3735" s="26">
        <v>45849</v>
      </c>
      <c r="E3735" s="8" t="s">
        <v>4628</v>
      </c>
      <c r="F3735" s="8" t="s">
        <v>4628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4628</v>
      </c>
      <c r="F3736" s="8" t="s">
        <v>4628</v>
      </c>
      <c r="G3736" s="8" t="s">
        <v>4628</v>
      </c>
      <c r="H3736" s="8" t="s">
        <v>4628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4568</v>
      </c>
      <c r="C3737" s="25" t="s">
        <v>25</v>
      </c>
      <c r="D3737" s="26">
        <v>45849</v>
      </c>
      <c r="E3737" s="8" t="s">
        <v>4627</v>
      </c>
      <c r="F3737" s="8" t="s">
        <v>4627</v>
      </c>
      <c r="G3737" s="8" t="s">
        <v>4627</v>
      </c>
      <c r="H3737" s="8" t="s">
        <v>4627</v>
      </c>
      <c r="I3737" s="8" t="s">
        <v>4627</v>
      </c>
      <c r="J3737" s="8" t="s">
        <v>4627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4628</v>
      </c>
      <c r="F3738" s="8" t="s">
        <v>4628</v>
      </c>
      <c r="G3738" s="8" t="s">
        <v>4628</v>
      </c>
      <c r="H3738" s="8" t="s">
        <v>4628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4628</v>
      </c>
      <c r="F3739" s="8" t="s">
        <v>4628</v>
      </c>
      <c r="G3739" s="8" t="s">
        <v>4628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4628</v>
      </c>
      <c r="G3740" s="8" t="s">
        <v>4628</v>
      </c>
      <c r="H3740" s="8" t="s">
        <v>4628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4627</v>
      </c>
      <c r="F3741" s="8" t="s">
        <v>4627</v>
      </c>
      <c r="G3741" s="8" t="s">
        <v>4627</v>
      </c>
      <c r="H3741" s="8" t="s">
        <v>4627</v>
      </c>
      <c r="I3741" s="8" t="s">
        <v>4627</v>
      </c>
      <c r="J3741" s="8" t="s">
        <v>4627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4628</v>
      </c>
      <c r="G3742" s="8" t="s">
        <v>4627</v>
      </c>
      <c r="H3742" s="8" t="s">
        <v>4628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4627</v>
      </c>
      <c r="J3743" s="8" t="s">
        <v>4627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4628</v>
      </c>
      <c r="G3744" s="8" t="s">
        <v>4627</v>
      </c>
      <c r="H3744" s="8" t="s">
        <v>4628</v>
      </c>
      <c r="I3744" s="8" t="s">
        <v>4627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4628</v>
      </c>
      <c r="F3745" s="8" t="s">
        <v>4628</v>
      </c>
      <c r="G3745" s="8" t="s">
        <v>4628</v>
      </c>
      <c r="H3745" s="8" t="s">
        <v>4628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4628</v>
      </c>
      <c r="F3746" s="8" t="s">
        <v>4628</v>
      </c>
      <c r="G3746" s="8" t="s">
        <v>4628</v>
      </c>
      <c r="H3746" s="8" t="s">
        <v>4628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4569</v>
      </c>
      <c r="C3747" s="25" t="s">
        <v>25</v>
      </c>
      <c r="D3747" s="26">
        <v>45849</v>
      </c>
      <c r="E3747" s="8" t="s">
        <v>4627</v>
      </c>
      <c r="F3747" s="8" t="s">
        <v>4627</v>
      </c>
      <c r="G3747" s="8" t="s">
        <v>4628</v>
      </c>
      <c r="H3747" s="8" t="s">
        <v>4628</v>
      </c>
      <c r="I3747" s="8" t="s">
        <v>4627</v>
      </c>
      <c r="J3747" s="8" t="s">
        <v>4627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4628</v>
      </c>
      <c r="F3748" s="8" t="s">
        <v>4628</v>
      </c>
      <c r="G3748" s="8" t="s">
        <v>4628</v>
      </c>
      <c r="H3748" s="8" t="s">
        <v>4628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4628</v>
      </c>
      <c r="F3749" s="8" t="s">
        <v>4628</v>
      </c>
      <c r="G3749" s="8" t="s">
        <v>4628</v>
      </c>
      <c r="H3749" s="8" t="s">
        <v>4628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4628</v>
      </c>
      <c r="F3750" s="8" t="s">
        <v>4628</v>
      </c>
      <c r="G3750" s="8" t="s">
        <v>4628</v>
      </c>
      <c r="H3750" s="8" t="s">
        <v>4628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4627</v>
      </c>
      <c r="F3751" s="8" t="s">
        <v>4628</v>
      </c>
      <c r="G3751" s="8" t="s">
        <v>4627</v>
      </c>
      <c r="H3751" s="8" t="s">
        <v>4628</v>
      </c>
      <c r="I3751" s="8" t="s">
        <v>4627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4628</v>
      </c>
      <c r="F3752" s="8" t="s">
        <v>4628</v>
      </c>
      <c r="G3752" s="8" t="s">
        <v>4628</v>
      </c>
      <c r="H3752" s="8" t="s">
        <v>4628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4628</v>
      </c>
      <c r="F3753" s="8" t="s">
        <v>4627</v>
      </c>
      <c r="G3753" s="8" t="s">
        <v>4628</v>
      </c>
      <c r="H3753" s="8" t="s">
        <v>4627</v>
      </c>
      <c r="I3753" s="8" t="s">
        <v>4628</v>
      </c>
      <c r="J3753" s="8" t="s">
        <v>4627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4628</v>
      </c>
      <c r="F3754" s="8" t="s">
        <v>4628</v>
      </c>
      <c r="G3754" s="8" t="s">
        <v>4628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4570</v>
      </c>
      <c r="C3755" s="25" t="s">
        <v>25</v>
      </c>
      <c r="D3755" s="26">
        <v>45849</v>
      </c>
      <c r="E3755" s="8" t="s">
        <v>4627</v>
      </c>
      <c r="F3755" s="8" t="s">
        <v>4628</v>
      </c>
      <c r="G3755" s="8" t="s">
        <v>4627</v>
      </c>
      <c r="H3755" s="8" t="s">
        <v>4628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4628</v>
      </c>
      <c r="G3756" s="8" t="s">
        <v>4628</v>
      </c>
      <c r="H3756" s="8" t="s">
        <v>4628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4627</v>
      </c>
      <c r="F3757" s="8" t="s">
        <v>4628</v>
      </c>
      <c r="G3757" s="8" t="s">
        <v>4627</v>
      </c>
      <c r="H3757" s="8" t="s">
        <v>4628</v>
      </c>
      <c r="I3757" s="8" t="s">
        <v>4627</v>
      </c>
      <c r="J3757" s="8" t="s">
        <v>4628</v>
      </c>
    </row>
    <row r="3758" spans="1:10">
      <c r="A3758" s="10">
        <v>430461</v>
      </c>
      <c r="B3758" s="16" t="s">
        <v>4571</v>
      </c>
      <c r="C3758" s="25" t="s">
        <v>25</v>
      </c>
      <c r="D3758" s="26">
        <v>45849</v>
      </c>
      <c r="E3758" s="8" t="s">
        <v>4628</v>
      </c>
      <c r="F3758" s="8" t="s">
        <v>4628</v>
      </c>
      <c r="G3758" s="8" t="s">
        <v>4628</v>
      </c>
      <c r="H3758" s="8" t="s">
        <v>4628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4628</v>
      </c>
      <c r="F3759" s="8" t="s">
        <v>4628</v>
      </c>
      <c r="G3759" s="8" t="s">
        <v>4628</v>
      </c>
      <c r="H3759" s="8" t="s">
        <v>4628</v>
      </c>
      <c r="I3759" s="8" t="s">
        <v>4627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4628</v>
      </c>
      <c r="F3760" s="8" t="s">
        <v>4628</v>
      </c>
      <c r="G3760" s="8" t="s">
        <v>4628</v>
      </c>
      <c r="H3760" s="8" t="s">
        <v>4628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4627</v>
      </c>
      <c r="F3762" s="8" t="s">
        <v>4627</v>
      </c>
      <c r="G3762" s="8" t="s">
        <v>4627</v>
      </c>
      <c r="H3762" s="8" t="s">
        <v>4627</v>
      </c>
      <c r="I3762" s="8" t="s">
        <v>4627</v>
      </c>
      <c r="J3762" s="8" t="s">
        <v>4627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4628</v>
      </c>
      <c r="F3763" s="8" t="s">
        <v>4628</v>
      </c>
      <c r="G3763" s="8" t="s">
        <v>4628</v>
      </c>
      <c r="H3763" s="8" t="s">
        <v>4628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4627</v>
      </c>
      <c r="F3764" s="8" t="s">
        <v>4627</v>
      </c>
      <c r="G3764" s="8" t="s">
        <v>4627</v>
      </c>
      <c r="H3764" s="8" t="s">
        <v>4627</v>
      </c>
      <c r="I3764" s="8" t="s">
        <v>4627</v>
      </c>
      <c r="J3764" s="8" t="s">
        <v>4627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4628</v>
      </c>
      <c r="F3765" s="8" t="s">
        <v>4628</v>
      </c>
      <c r="G3765" s="8" t="s">
        <v>4628</v>
      </c>
      <c r="H3765" s="8" t="s">
        <v>4628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4627</v>
      </c>
      <c r="F3766" s="8" t="s">
        <v>4627</v>
      </c>
      <c r="G3766" s="8" t="s">
        <v>4627</v>
      </c>
      <c r="H3766" s="8" t="s">
        <v>4627</v>
      </c>
      <c r="I3766" s="8" t="s">
        <v>4627</v>
      </c>
      <c r="J3766" s="8" t="s">
        <v>4627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4628</v>
      </c>
      <c r="F3767" s="8" t="s">
        <v>4628</v>
      </c>
      <c r="G3767" s="8" t="s">
        <v>4628</v>
      </c>
      <c r="H3767" s="8" t="s">
        <v>4628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4628</v>
      </c>
      <c r="G3768" s="8" t="s">
        <v>4628</v>
      </c>
      <c r="H3768" s="8" t="s">
        <v>4628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4627</v>
      </c>
      <c r="G3769" s="8" t="s">
        <v>4627</v>
      </c>
      <c r="H3769" s="8" t="s">
        <v>4627</v>
      </c>
      <c r="I3769" s="8" t="s">
        <v>4628</v>
      </c>
      <c r="J3769" s="8" t="s">
        <v>4627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4628</v>
      </c>
      <c r="G3770" s="8" t="s">
        <v>4627</v>
      </c>
      <c r="H3770" s="8" t="s">
        <v>4628</v>
      </c>
      <c r="I3770" s="8" t="s">
        <v>4627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4627</v>
      </c>
      <c r="F3771" s="8" t="s">
        <v>4627</v>
      </c>
      <c r="G3771" s="8" t="s">
        <v>4627</v>
      </c>
      <c r="H3771" s="8" t="s">
        <v>4627</v>
      </c>
      <c r="I3771" s="8" t="s">
        <v>4627</v>
      </c>
      <c r="J3771" s="8" t="s">
        <v>4627</v>
      </c>
    </row>
    <row r="3772" spans="1:10">
      <c r="A3772" s="10">
        <v>430543</v>
      </c>
      <c r="B3772" s="16" t="s">
        <v>4572</v>
      </c>
      <c r="C3772" s="25" t="s">
        <v>25</v>
      </c>
      <c r="D3772" s="26">
        <v>45849</v>
      </c>
      <c r="E3772" s="8" t="s">
        <v>4627</v>
      </c>
      <c r="F3772" s="8" t="s">
        <v>4627</v>
      </c>
      <c r="G3772" s="8" t="s">
        <v>4628</v>
      </c>
      <c r="H3772" s="8" t="s">
        <v>4627</v>
      </c>
      <c r="I3772" s="8" t="s">
        <v>4628</v>
      </c>
      <c r="J3772" s="8" t="s">
        <v>4627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4628</v>
      </c>
      <c r="F3773" s="8" t="s">
        <v>4628</v>
      </c>
      <c r="G3773" s="8" t="s">
        <v>4628</v>
      </c>
      <c r="H3773" s="8" t="s">
        <v>4628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4627</v>
      </c>
      <c r="F3774" s="8" t="s">
        <v>4627</v>
      </c>
      <c r="G3774" s="8" t="s">
        <v>4627</v>
      </c>
      <c r="H3774" s="8" t="s">
        <v>4627</v>
      </c>
      <c r="I3774" s="8" t="s">
        <v>4627</v>
      </c>
      <c r="J3774" s="8" t="s">
        <v>4627</v>
      </c>
    </row>
    <row r="3775" spans="1:10">
      <c r="A3775" s="10">
        <v>430550</v>
      </c>
      <c r="B3775" s="16" t="s">
        <v>4573</v>
      </c>
      <c r="C3775" s="25" t="s">
        <v>25</v>
      </c>
      <c r="D3775" s="26">
        <v>45849</v>
      </c>
      <c r="E3775" s="8" t="s">
        <v>4627</v>
      </c>
      <c r="F3775" s="8" t="s">
        <v>4627</v>
      </c>
      <c r="G3775" s="8" t="s">
        <v>4627</v>
      </c>
      <c r="H3775" s="8" t="s">
        <v>4627</v>
      </c>
      <c r="I3775" s="8" t="s">
        <v>4627</v>
      </c>
      <c r="J3775" s="8" t="s">
        <v>4627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4628</v>
      </c>
      <c r="F3776" s="8" t="s">
        <v>4628</v>
      </c>
      <c r="G3776" s="8" t="s">
        <v>4628</v>
      </c>
      <c r="H3776" s="8" t="s">
        <v>4628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4627</v>
      </c>
      <c r="F3777" s="8" t="s">
        <v>4627</v>
      </c>
      <c r="G3777" s="8" t="s">
        <v>4627</v>
      </c>
      <c r="H3777" s="8" t="s">
        <v>4627</v>
      </c>
      <c r="I3777" s="8" t="s">
        <v>4627</v>
      </c>
      <c r="J3777" s="8" t="s">
        <v>4627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4627</v>
      </c>
      <c r="F3778" s="8" t="s">
        <v>4627</v>
      </c>
      <c r="G3778" s="8" t="s">
        <v>4627</v>
      </c>
      <c r="H3778" s="8" t="s">
        <v>4627</v>
      </c>
      <c r="I3778" s="8" t="s">
        <v>4627</v>
      </c>
      <c r="J3778" s="8" t="s">
        <v>4627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4628</v>
      </c>
      <c r="F3779" s="8" t="s">
        <v>4627</v>
      </c>
      <c r="G3779" s="8" t="s">
        <v>4628</v>
      </c>
      <c r="H3779" s="8" t="s">
        <v>4627</v>
      </c>
      <c r="I3779" s="8" t="s">
        <v>4628</v>
      </c>
      <c r="J3779" s="8" t="s">
        <v>4627</v>
      </c>
    </row>
    <row r="3780" spans="1:10">
      <c r="A3780" s="10">
        <v>430593</v>
      </c>
      <c r="B3780" s="16" t="s">
        <v>4574</v>
      </c>
      <c r="C3780" s="25" t="s">
        <v>25</v>
      </c>
      <c r="D3780" s="26">
        <v>45849</v>
      </c>
      <c r="E3780" s="8" t="s">
        <v>4627</v>
      </c>
      <c r="F3780" s="8" t="s">
        <v>4627</v>
      </c>
      <c r="G3780" s="8" t="s">
        <v>4627</v>
      </c>
      <c r="H3780" s="8" t="s">
        <v>4627</v>
      </c>
      <c r="I3780" s="8" t="s">
        <v>4627</v>
      </c>
      <c r="J3780" s="8" t="s">
        <v>4627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4628</v>
      </c>
      <c r="F3781" s="8" t="s">
        <v>4628</v>
      </c>
      <c r="G3781" s="8" t="s">
        <v>4628</v>
      </c>
      <c r="H3781" s="8" t="s">
        <v>4628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4575</v>
      </c>
      <c r="C3782" s="25" t="s">
        <v>25</v>
      </c>
      <c r="D3782" s="26">
        <v>45849</v>
      </c>
      <c r="E3782" s="8" t="s">
        <v>4628</v>
      </c>
      <c r="F3782" s="8" t="s">
        <v>4628</v>
      </c>
      <c r="G3782" s="8" t="s">
        <v>4628</v>
      </c>
      <c r="H3782" s="8" t="s">
        <v>4628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4628</v>
      </c>
      <c r="F3783" s="8" t="s">
        <v>4628</v>
      </c>
      <c r="G3783" s="8" t="s">
        <v>4628</v>
      </c>
      <c r="H3783" s="8" t="s">
        <v>4628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4627</v>
      </c>
      <c r="F3784" s="8" t="s">
        <v>4627</v>
      </c>
      <c r="G3784" s="8" t="s">
        <v>4627</v>
      </c>
      <c r="H3784" s="8" t="s">
        <v>4627</v>
      </c>
      <c r="I3784" s="8" t="s">
        <v>4627</v>
      </c>
      <c r="J3784" s="8" t="s">
        <v>4627</v>
      </c>
    </row>
    <row r="3785" spans="1:10">
      <c r="A3785" s="10">
        <v>430613</v>
      </c>
      <c r="B3785" s="16" t="s">
        <v>4576</v>
      </c>
      <c r="C3785" s="25" t="s">
        <v>25</v>
      </c>
      <c r="D3785" s="26">
        <v>45849</v>
      </c>
      <c r="E3785" s="8" t="s">
        <v>4627</v>
      </c>
      <c r="F3785" s="8" t="s">
        <v>4627</v>
      </c>
      <c r="G3785" s="8" t="s">
        <v>4627</v>
      </c>
      <c r="H3785" s="8" t="s">
        <v>4627</v>
      </c>
      <c r="I3785" s="8" t="s">
        <v>4627</v>
      </c>
      <c r="J3785" s="8" t="s">
        <v>4627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4627</v>
      </c>
      <c r="F3786" s="8" t="s">
        <v>4628</v>
      </c>
      <c r="G3786" s="8" t="s">
        <v>4627</v>
      </c>
      <c r="H3786" s="8" t="s">
        <v>4628</v>
      </c>
      <c r="I3786" s="8" t="s">
        <v>4627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4627</v>
      </c>
      <c r="F3787" s="8" t="s">
        <v>4627</v>
      </c>
      <c r="G3787" s="8" t="s">
        <v>4627</v>
      </c>
      <c r="H3787" s="8" t="s">
        <v>4627</v>
      </c>
      <c r="I3787" s="8" t="s">
        <v>4627</v>
      </c>
      <c r="J3787" s="8" t="s">
        <v>4627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4628</v>
      </c>
      <c r="F3788" s="8" t="s">
        <v>4628</v>
      </c>
      <c r="G3788" s="8" t="s">
        <v>4628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4628</v>
      </c>
      <c r="F3789" s="8" t="s">
        <v>4628</v>
      </c>
      <c r="G3789" s="8" t="s">
        <v>4628</v>
      </c>
      <c r="H3789" s="8" t="s">
        <v>4628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4627</v>
      </c>
      <c r="F3790" s="8" t="s">
        <v>4627</v>
      </c>
      <c r="G3790" s="8" t="s">
        <v>4627</v>
      </c>
      <c r="H3790" s="8" t="s">
        <v>4627</v>
      </c>
      <c r="I3790" s="8" t="s">
        <v>4627</v>
      </c>
      <c r="J3790" s="8" t="s">
        <v>4627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4628</v>
      </c>
      <c r="F3791" s="8" t="s">
        <v>4628</v>
      </c>
      <c r="G3791" s="8" t="s">
        <v>4628</v>
      </c>
      <c r="H3791" s="8" t="s">
        <v>4628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4628</v>
      </c>
      <c r="F3792" s="8" t="s">
        <v>4628</v>
      </c>
      <c r="G3792" s="8" t="s">
        <v>4628</v>
      </c>
      <c r="H3792" s="8" t="s">
        <v>4627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4628</v>
      </c>
      <c r="G3793" s="8" t="s">
        <v>4627</v>
      </c>
      <c r="H3793" s="8" t="s">
        <v>4628</v>
      </c>
      <c r="I3793" s="8" t="s">
        <v>4627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4628</v>
      </c>
      <c r="F3794" s="8" t="s">
        <v>4628</v>
      </c>
      <c r="G3794" s="8" t="s">
        <v>4628</v>
      </c>
      <c r="H3794" s="8" t="s">
        <v>4628</v>
      </c>
      <c r="I3794" s="8" t="s">
        <v>4627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4627</v>
      </c>
      <c r="H3795" s="8" t="s">
        <v>4627</v>
      </c>
      <c r="I3795" s="8" t="s">
        <v>4627</v>
      </c>
      <c r="J3795" s="8" t="s">
        <v>4627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4628</v>
      </c>
      <c r="F3796" s="8" t="s">
        <v>4628</v>
      </c>
      <c r="G3796" s="8" t="s">
        <v>4628</v>
      </c>
      <c r="H3796" s="8" t="s">
        <v>4628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4628</v>
      </c>
      <c r="F3797" s="8" t="s">
        <v>4628</v>
      </c>
      <c r="G3797" s="8" t="s">
        <v>4628</v>
      </c>
      <c r="H3797" s="8" t="s">
        <v>4628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4628</v>
      </c>
      <c r="F3798" s="8" t="s">
        <v>4628</v>
      </c>
      <c r="G3798" s="8" t="s">
        <v>4628</v>
      </c>
      <c r="H3798" s="8" t="s">
        <v>4628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4628</v>
      </c>
      <c r="F3799" s="8" t="s">
        <v>4628</v>
      </c>
      <c r="G3799" s="8" t="s">
        <v>4628</v>
      </c>
      <c r="H3799" s="8" t="s">
        <v>4628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4627</v>
      </c>
      <c r="F3800" s="8" t="s">
        <v>4627</v>
      </c>
      <c r="G3800" s="8" t="s">
        <v>4627</v>
      </c>
      <c r="H3800" s="8" t="s">
        <v>4627</v>
      </c>
      <c r="I3800" s="8" t="s">
        <v>4627</v>
      </c>
      <c r="J3800" s="8" t="s">
        <v>4627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4628</v>
      </c>
      <c r="F3801" s="8" t="s">
        <v>4628</v>
      </c>
      <c r="G3801" s="8" t="s">
        <v>4628</v>
      </c>
      <c r="H3801" s="8" t="s">
        <v>4628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4627</v>
      </c>
      <c r="F3802" s="8" t="s">
        <v>4627</v>
      </c>
      <c r="G3802" s="8" t="s">
        <v>4627</v>
      </c>
      <c r="H3802" s="8" t="s">
        <v>4627</v>
      </c>
      <c r="I3802" s="8" t="s">
        <v>4627</v>
      </c>
      <c r="J3802" s="8" t="s">
        <v>4627</v>
      </c>
    </row>
    <row r="3803" spans="1:10">
      <c r="A3803" s="10">
        <v>430705</v>
      </c>
      <c r="B3803" s="16" t="s">
        <v>4577</v>
      </c>
      <c r="C3803" s="25" t="s">
        <v>25</v>
      </c>
      <c r="D3803" s="26">
        <v>45849</v>
      </c>
      <c r="E3803" s="8" t="s">
        <v>4627</v>
      </c>
      <c r="F3803" s="8" t="s">
        <v>4627</v>
      </c>
      <c r="G3803" s="8" t="s">
        <v>4627</v>
      </c>
      <c r="H3803" s="8" t="s">
        <v>4627</v>
      </c>
      <c r="I3803" s="8" t="s">
        <v>4628</v>
      </c>
      <c r="J3803" s="8" t="s">
        <v>4627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4628</v>
      </c>
      <c r="F3804" s="8" t="s">
        <v>4628</v>
      </c>
      <c r="G3804" s="8" t="s">
        <v>4628</v>
      </c>
      <c r="H3804" s="8" t="s">
        <v>4628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4628</v>
      </c>
      <c r="F3805" s="8" t="s">
        <v>4628</v>
      </c>
      <c r="G3805" s="8" t="s">
        <v>4628</v>
      </c>
      <c r="H3805" s="8" t="s">
        <v>4628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4627</v>
      </c>
      <c r="F3806" s="8" t="s">
        <v>4628</v>
      </c>
      <c r="G3806" s="8" t="s">
        <v>4627</v>
      </c>
      <c r="H3806" s="8" t="s">
        <v>4627</v>
      </c>
      <c r="I3806" s="8" t="s">
        <v>4627</v>
      </c>
      <c r="J3806" s="8" t="s">
        <v>4627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4628</v>
      </c>
      <c r="F3807" s="8" t="s">
        <v>4628</v>
      </c>
      <c r="G3807" s="8" t="s">
        <v>4628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4628</v>
      </c>
      <c r="F3808" s="8" t="s">
        <v>4628</v>
      </c>
      <c r="G3808" s="8" t="s">
        <v>4628</v>
      </c>
      <c r="H3808" s="8" t="s">
        <v>4628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4628</v>
      </c>
      <c r="F3809" s="8" t="s">
        <v>4628</v>
      </c>
      <c r="G3809" s="8" t="s">
        <v>4628</v>
      </c>
      <c r="H3809" s="8" t="s">
        <v>4628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4628</v>
      </c>
      <c r="H3810" s="8" t="s">
        <v>4628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4578</v>
      </c>
      <c r="C3811" s="25" t="s">
        <v>25</v>
      </c>
      <c r="D3811" s="26">
        <v>45849</v>
      </c>
      <c r="E3811" s="8" t="s">
        <v>4628</v>
      </c>
      <c r="F3811" s="8" t="s">
        <v>4628</v>
      </c>
      <c r="G3811" s="8" t="s">
        <v>4628</v>
      </c>
      <c r="H3811" s="8" t="s">
        <v>4628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4627</v>
      </c>
      <c r="F3812" s="8" t="s">
        <v>4627</v>
      </c>
      <c r="G3812" s="8" t="s">
        <v>4627</v>
      </c>
      <c r="H3812" s="8" t="s">
        <v>4627</v>
      </c>
      <c r="I3812" s="8" t="s">
        <v>4627</v>
      </c>
      <c r="J3812" s="8" t="s">
        <v>4627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4627</v>
      </c>
      <c r="F3813" s="8" t="s">
        <v>4627</v>
      </c>
      <c r="G3813" s="8" t="s">
        <v>4627</v>
      </c>
      <c r="H3813" s="8" t="s">
        <v>4627</v>
      </c>
      <c r="I3813" s="8" t="s">
        <v>4627</v>
      </c>
      <c r="J3813" s="8" t="s">
        <v>4627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4627</v>
      </c>
      <c r="F3814" s="8" t="s">
        <v>4627</v>
      </c>
      <c r="G3814" s="8" t="s">
        <v>4627</v>
      </c>
      <c r="H3814" s="8" t="s">
        <v>4627</v>
      </c>
      <c r="I3814" s="8" t="s">
        <v>4627</v>
      </c>
      <c r="J3814" s="8" t="s">
        <v>4627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4628</v>
      </c>
      <c r="F3815" s="8" t="s">
        <v>4628</v>
      </c>
      <c r="G3815" s="8" t="s">
        <v>4628</v>
      </c>
      <c r="H3815" s="8" t="s">
        <v>4628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4628</v>
      </c>
      <c r="F3816" s="8" t="s">
        <v>4628</v>
      </c>
      <c r="G3816" s="8" t="s">
        <v>4628</v>
      </c>
      <c r="H3816" s="8" t="s">
        <v>4628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4627</v>
      </c>
      <c r="F3817" s="8" t="s">
        <v>4628</v>
      </c>
      <c r="G3817" s="8" t="s">
        <v>4627</v>
      </c>
      <c r="H3817" s="8" t="s">
        <v>4628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4628</v>
      </c>
      <c r="G3818" s="8" t="s">
        <v>4627</v>
      </c>
      <c r="H3818" s="8" t="s">
        <v>4628</v>
      </c>
      <c r="I3818" s="8" t="s">
        <v>4627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4627</v>
      </c>
      <c r="F3819" s="8" t="s">
        <v>4628</v>
      </c>
      <c r="G3819" s="8" t="s">
        <v>4627</v>
      </c>
      <c r="H3819" s="8" t="s">
        <v>4628</v>
      </c>
      <c r="I3819" s="8" t="s">
        <v>4627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4628</v>
      </c>
      <c r="F3820" s="8" t="s">
        <v>4628</v>
      </c>
      <c r="G3820" s="8" t="s">
        <v>4628</v>
      </c>
      <c r="H3820" s="8" t="s">
        <v>4628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4579</v>
      </c>
      <c r="C3821" s="25" t="s">
        <v>25</v>
      </c>
      <c r="D3821" s="26">
        <v>45849</v>
      </c>
      <c r="E3821" s="8" t="s">
        <v>4627</v>
      </c>
      <c r="F3821" s="8" t="s">
        <v>4627</v>
      </c>
      <c r="G3821" s="8" t="s">
        <v>4627</v>
      </c>
      <c r="H3821" s="8" t="s">
        <v>4627</v>
      </c>
      <c r="I3821" s="8" t="s">
        <v>4627</v>
      </c>
      <c r="J3821" s="8" t="s">
        <v>4627</v>
      </c>
    </row>
    <row r="3822" spans="1:10" ht="15.75">
      <c r="A3822" s="28">
        <v>430900</v>
      </c>
      <c r="B3822" s="20" t="s">
        <v>4580</v>
      </c>
      <c r="C3822" s="25" t="s">
        <v>25</v>
      </c>
      <c r="D3822" s="26">
        <v>45849</v>
      </c>
      <c r="E3822" s="8" t="s">
        <v>4628</v>
      </c>
      <c r="F3822" s="8" t="s">
        <v>4628</v>
      </c>
      <c r="G3822" s="8" t="s">
        <v>4628</v>
      </c>
      <c r="H3822" s="8" t="s">
        <v>4628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4628</v>
      </c>
      <c r="F3823" s="8" t="s">
        <v>4628</v>
      </c>
      <c r="G3823" s="8" t="s">
        <v>4628</v>
      </c>
      <c r="H3823" s="8" t="s">
        <v>4628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4627</v>
      </c>
      <c r="F3824" s="8" t="s">
        <v>4627</v>
      </c>
      <c r="G3824" s="8" t="s">
        <v>4627</v>
      </c>
      <c r="H3824" s="8" t="s">
        <v>4627</v>
      </c>
      <c r="I3824" s="8" t="s">
        <v>4627</v>
      </c>
      <c r="J3824" s="8" t="s">
        <v>4627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4628</v>
      </c>
      <c r="G3825" s="8" t="s">
        <v>4628</v>
      </c>
      <c r="H3825" s="8" t="s">
        <v>4628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4628</v>
      </c>
      <c r="F3826" s="8" t="s">
        <v>4628</v>
      </c>
      <c r="G3826" s="8" t="s">
        <v>4628</v>
      </c>
      <c r="H3826" s="8" t="s">
        <v>4628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4628</v>
      </c>
      <c r="F3827" s="8" t="s">
        <v>4628</v>
      </c>
      <c r="G3827" s="8" t="s">
        <v>4628</v>
      </c>
      <c r="H3827" s="8" t="s">
        <v>4628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4627</v>
      </c>
      <c r="F3828" s="8" t="s">
        <v>4628</v>
      </c>
      <c r="G3828" s="8" t="s">
        <v>4627</v>
      </c>
      <c r="H3828" s="8" t="s">
        <v>4627</v>
      </c>
      <c r="I3828" s="8" t="s">
        <v>4627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4627</v>
      </c>
      <c r="H3829" s="8" t="s">
        <v>4627</v>
      </c>
      <c r="I3829" s="8" t="s">
        <v>4627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4628</v>
      </c>
      <c r="F3830" s="8" t="s">
        <v>4628</v>
      </c>
      <c r="G3830" s="8" t="s">
        <v>4627</v>
      </c>
      <c r="H3830" s="8" t="s">
        <v>4628</v>
      </c>
      <c r="I3830" s="8" t="s">
        <v>4627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4627</v>
      </c>
      <c r="F3831" s="8" t="s">
        <v>4627</v>
      </c>
      <c r="G3831" s="8" t="s">
        <v>4627</v>
      </c>
      <c r="H3831" s="8" t="s">
        <v>4627</v>
      </c>
      <c r="I3831" s="8" t="s">
        <v>4627</v>
      </c>
      <c r="J3831" s="8" t="s">
        <v>4627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4628</v>
      </c>
      <c r="F3832" s="8" t="s">
        <v>4628</v>
      </c>
      <c r="G3832" s="8" t="s">
        <v>4628</v>
      </c>
      <c r="H3832" s="8" t="s">
        <v>4628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4581</v>
      </c>
      <c r="C3833" s="25" t="s">
        <v>25</v>
      </c>
      <c r="D3833" s="26">
        <v>45849</v>
      </c>
      <c r="E3833" s="8" t="s">
        <v>4627</v>
      </c>
      <c r="F3833" s="8" t="s">
        <v>4628</v>
      </c>
      <c r="G3833" s="8" t="s">
        <v>4627</v>
      </c>
      <c r="H3833" s="8" t="s">
        <v>4628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4628</v>
      </c>
      <c r="F3834" s="8" t="s">
        <v>4628</v>
      </c>
      <c r="G3834" s="8" t="s">
        <v>4628</v>
      </c>
      <c r="H3834" s="8" t="s">
        <v>4628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4628</v>
      </c>
      <c r="F3835" s="8" t="s">
        <v>4628</v>
      </c>
      <c r="G3835" s="8" t="s">
        <v>4628</v>
      </c>
      <c r="H3835" s="8" t="s">
        <v>4628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4582</v>
      </c>
      <c r="C3836" s="25" t="s">
        <v>25</v>
      </c>
      <c r="D3836" s="26">
        <v>45849</v>
      </c>
      <c r="E3836" s="8" t="s">
        <v>4628</v>
      </c>
      <c r="F3836" s="8" t="s">
        <v>4628</v>
      </c>
      <c r="G3836" s="8" t="s">
        <v>4628</v>
      </c>
      <c r="H3836" s="8" t="s">
        <v>4628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4628</v>
      </c>
      <c r="F3837" s="8" t="s">
        <v>4628</v>
      </c>
      <c r="G3837" s="8" t="s">
        <v>4628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4628</v>
      </c>
      <c r="F3838" s="8" t="s">
        <v>4628</v>
      </c>
      <c r="G3838" s="8" t="s">
        <v>4628</v>
      </c>
      <c r="H3838" s="8" t="s">
        <v>4628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4628</v>
      </c>
      <c r="F3839" s="8" t="s">
        <v>4628</v>
      </c>
      <c r="G3839" s="8" t="s">
        <v>4628</v>
      </c>
      <c r="H3839" s="8" t="s">
        <v>4628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4628</v>
      </c>
      <c r="F3840" s="8" t="s">
        <v>4628</v>
      </c>
      <c r="G3840" s="8" t="s">
        <v>4628</v>
      </c>
      <c r="H3840" s="8" t="s">
        <v>4628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4628</v>
      </c>
      <c r="F3841" s="8" t="s">
        <v>4628</v>
      </c>
      <c r="G3841" s="8" t="s">
        <v>4628</v>
      </c>
      <c r="H3841" s="8" t="s">
        <v>4628</v>
      </c>
      <c r="I3841" s="8" t="s">
        <v>4627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4627</v>
      </c>
      <c r="F3842" s="8" t="s">
        <v>4627</v>
      </c>
      <c r="G3842" s="8" t="s">
        <v>4627</v>
      </c>
      <c r="H3842" s="8" t="s">
        <v>4627</v>
      </c>
      <c r="I3842" s="8" t="s">
        <v>4627</v>
      </c>
      <c r="J3842" s="8" t="s">
        <v>4627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4627</v>
      </c>
      <c r="F3843" s="8" t="s">
        <v>4627</v>
      </c>
      <c r="G3843" s="8" t="s">
        <v>4627</v>
      </c>
      <c r="H3843" s="8" t="s">
        <v>4627</v>
      </c>
      <c r="I3843" s="8" t="s">
        <v>4627</v>
      </c>
      <c r="J3843" s="8" t="s">
        <v>4627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4627</v>
      </c>
      <c r="F3844" s="8" t="s">
        <v>4627</v>
      </c>
      <c r="G3844" s="8" t="s">
        <v>4627</v>
      </c>
      <c r="H3844" s="8" t="s">
        <v>4627</v>
      </c>
      <c r="I3844" s="8" t="s">
        <v>4627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4628</v>
      </c>
      <c r="F3845" s="8" t="s">
        <v>4627</v>
      </c>
      <c r="G3845" s="8" t="s">
        <v>4628</v>
      </c>
      <c r="H3845" s="8" t="s">
        <v>4627</v>
      </c>
      <c r="I3845" s="8" t="s">
        <v>4627</v>
      </c>
      <c r="J3845" s="8" t="s">
        <v>4627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4628</v>
      </c>
      <c r="F3846" s="8" t="s">
        <v>4628</v>
      </c>
      <c r="G3846" s="8" t="s">
        <v>4627</v>
      </c>
      <c r="H3846" s="8" t="s">
        <v>4628</v>
      </c>
      <c r="I3846" s="8" t="s">
        <v>4627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4627</v>
      </c>
      <c r="G3847" s="8" t="s">
        <v>4627</v>
      </c>
      <c r="H3847" s="8" t="s">
        <v>4627</v>
      </c>
      <c r="I3847" s="8" t="s">
        <v>4627</v>
      </c>
      <c r="J3847" s="8" t="s">
        <v>4627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4628</v>
      </c>
      <c r="G3848" s="8" t="s">
        <v>4627</v>
      </c>
      <c r="H3848" s="8" t="s">
        <v>4628</v>
      </c>
      <c r="I3848" s="8" t="s">
        <v>4627</v>
      </c>
      <c r="J3848" s="8" t="s">
        <v>4628</v>
      </c>
    </row>
    <row r="3849" spans="1:10">
      <c r="A3849" s="10">
        <v>431090</v>
      </c>
      <c r="B3849" s="16" t="s">
        <v>4252</v>
      </c>
      <c r="C3849" s="25" t="s">
        <v>25</v>
      </c>
      <c r="D3849" s="26">
        <v>45849</v>
      </c>
      <c r="E3849" s="8" t="s">
        <v>4627</v>
      </c>
      <c r="F3849" s="8" t="s">
        <v>4627</v>
      </c>
      <c r="G3849" s="8" t="s">
        <v>4627</v>
      </c>
      <c r="H3849" s="8" t="s">
        <v>4627</v>
      </c>
      <c r="I3849" s="8" t="s">
        <v>4627</v>
      </c>
      <c r="J3849" s="8" t="s">
        <v>4627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4628</v>
      </c>
      <c r="F3850" s="8" t="s">
        <v>4628</v>
      </c>
      <c r="G3850" s="8" t="s">
        <v>4628</v>
      </c>
      <c r="H3850" s="8" t="s">
        <v>4628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4628</v>
      </c>
      <c r="F3851" s="8" t="s">
        <v>4628</v>
      </c>
      <c r="G3851" s="8" t="s">
        <v>4627</v>
      </c>
      <c r="H3851" s="8" t="s">
        <v>4628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4628</v>
      </c>
      <c r="F3852" s="8" t="s">
        <v>4628</v>
      </c>
      <c r="G3852" s="8" t="s">
        <v>4627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4628</v>
      </c>
      <c r="F3853" s="8" t="s">
        <v>4628</v>
      </c>
      <c r="G3853" s="8" t="s">
        <v>4628</v>
      </c>
      <c r="H3853" s="8" t="s">
        <v>4628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4628</v>
      </c>
      <c r="F3854" s="8" t="s">
        <v>4628</v>
      </c>
      <c r="G3854" s="8" t="s">
        <v>4628</v>
      </c>
      <c r="H3854" s="8" t="s">
        <v>4628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4628</v>
      </c>
      <c r="F3855" s="8" t="s">
        <v>4628</v>
      </c>
      <c r="G3855" s="8" t="s">
        <v>4628</v>
      </c>
      <c r="H3855" s="8" t="s">
        <v>4628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4628</v>
      </c>
      <c r="F3856" s="8" t="s">
        <v>4628</v>
      </c>
      <c r="G3856" s="8" t="s">
        <v>4628</v>
      </c>
      <c r="H3856" s="8" t="s">
        <v>4628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4628</v>
      </c>
      <c r="F3857" s="8" t="s">
        <v>4628</v>
      </c>
      <c r="G3857" s="8" t="s">
        <v>4628</v>
      </c>
      <c r="H3857" s="8" t="s">
        <v>4628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4627</v>
      </c>
      <c r="F3858" s="8" t="s">
        <v>4628</v>
      </c>
      <c r="G3858" s="8" t="s">
        <v>4627</v>
      </c>
      <c r="H3858" s="8" t="s">
        <v>4628</v>
      </c>
      <c r="I3858" s="8" t="s">
        <v>4627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4627</v>
      </c>
      <c r="F3859" s="8" t="s">
        <v>4627</v>
      </c>
      <c r="G3859" s="8" t="s">
        <v>4627</v>
      </c>
      <c r="H3859" s="8" t="s">
        <v>4627</v>
      </c>
      <c r="I3859" s="8" t="s">
        <v>4627</v>
      </c>
      <c r="J3859" s="8" t="s">
        <v>4627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4627</v>
      </c>
      <c r="F3860" s="8" t="s">
        <v>4628</v>
      </c>
      <c r="G3860" s="8" t="s">
        <v>4627</v>
      </c>
      <c r="H3860" s="8" t="s">
        <v>4628</v>
      </c>
      <c r="I3860" s="8" t="s">
        <v>4627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4627</v>
      </c>
      <c r="F3861" s="8" t="s">
        <v>4627</v>
      </c>
      <c r="G3861" s="8" t="s">
        <v>4627</v>
      </c>
      <c r="H3861" s="8" t="s">
        <v>4627</v>
      </c>
      <c r="I3861" s="8" t="s">
        <v>4627</v>
      </c>
      <c r="J3861" s="8" t="s">
        <v>4627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4628</v>
      </c>
      <c r="F3862" s="8" t="s">
        <v>4628</v>
      </c>
      <c r="G3862" s="8" t="s">
        <v>4628</v>
      </c>
      <c r="H3862" s="8" t="s">
        <v>4628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4628</v>
      </c>
      <c r="F3863" s="8" t="s">
        <v>4628</v>
      </c>
      <c r="G3863" s="8" t="s">
        <v>4628</v>
      </c>
      <c r="H3863" s="8" t="s">
        <v>4628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4627</v>
      </c>
      <c r="F3864" s="8" t="s">
        <v>4627</v>
      </c>
      <c r="G3864" s="8" t="s">
        <v>4627</v>
      </c>
      <c r="H3864" s="8" t="s">
        <v>4627</v>
      </c>
      <c r="I3864" s="8" t="s">
        <v>4627</v>
      </c>
      <c r="J3864" s="8" t="s">
        <v>4627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4628</v>
      </c>
      <c r="F3865" s="8" t="s">
        <v>4628</v>
      </c>
      <c r="G3865" s="8" t="s">
        <v>4628</v>
      </c>
      <c r="H3865" s="8" t="s">
        <v>4628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4627</v>
      </c>
      <c r="F3866" s="8" t="s">
        <v>4627</v>
      </c>
      <c r="G3866" s="8" t="s">
        <v>4627</v>
      </c>
      <c r="H3866" s="8" t="s">
        <v>4627</v>
      </c>
      <c r="I3866" s="8" t="s">
        <v>4627</v>
      </c>
      <c r="J3866" s="8" t="s">
        <v>4627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4628</v>
      </c>
      <c r="F3867" s="8" t="s">
        <v>4628</v>
      </c>
      <c r="G3867" s="8" t="s">
        <v>4628</v>
      </c>
      <c r="H3867" s="8" t="s">
        <v>4628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4628</v>
      </c>
      <c r="F3868" s="8" t="s">
        <v>4628</v>
      </c>
      <c r="G3868" s="8" t="s">
        <v>4628</v>
      </c>
      <c r="H3868" s="8" t="s">
        <v>4628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4627</v>
      </c>
      <c r="F3869" s="8" t="s">
        <v>4628</v>
      </c>
      <c r="G3869" s="8" t="s">
        <v>4627</v>
      </c>
      <c r="H3869" s="8" t="s">
        <v>4628</v>
      </c>
      <c r="I3869" s="8" t="s">
        <v>4627</v>
      </c>
      <c r="J3869" s="8" t="s">
        <v>4628</v>
      </c>
    </row>
    <row r="3870" spans="1:10">
      <c r="A3870" s="10">
        <v>431190</v>
      </c>
      <c r="B3870" s="16" t="s">
        <v>4583</v>
      </c>
      <c r="C3870" s="25" t="s">
        <v>25</v>
      </c>
      <c r="D3870" s="26">
        <v>45849</v>
      </c>
      <c r="E3870" s="8" t="s">
        <v>4627</v>
      </c>
      <c r="F3870" s="8" t="s">
        <v>4627</v>
      </c>
      <c r="G3870" s="8" t="s">
        <v>4627</v>
      </c>
      <c r="H3870" s="8" t="s">
        <v>4627</v>
      </c>
      <c r="I3870" s="8" t="s">
        <v>4627</v>
      </c>
      <c r="J3870" s="8" t="s">
        <v>4627</v>
      </c>
    </row>
    <row r="3871" spans="1:10" ht="15.75">
      <c r="A3871" s="28">
        <v>431200</v>
      </c>
      <c r="B3871" s="20" t="s">
        <v>4584</v>
      </c>
      <c r="C3871" s="25" t="s">
        <v>25</v>
      </c>
      <c r="D3871" s="26">
        <v>45849</v>
      </c>
      <c r="E3871" s="8" t="s">
        <v>4628</v>
      </c>
      <c r="F3871" s="8" t="s">
        <v>4628</v>
      </c>
      <c r="G3871" s="8" t="s">
        <v>4627</v>
      </c>
      <c r="H3871" s="8" t="s">
        <v>4628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4628</v>
      </c>
      <c r="F3872" s="8" t="s">
        <v>4628</v>
      </c>
      <c r="G3872" s="8" t="s">
        <v>4628</v>
      </c>
      <c r="H3872" s="8" t="s">
        <v>4628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4628</v>
      </c>
      <c r="F3873" s="8" t="s">
        <v>4628</v>
      </c>
      <c r="G3873" s="8" t="s">
        <v>4628</v>
      </c>
      <c r="H3873" s="8" t="s">
        <v>4628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4585</v>
      </c>
      <c r="C3874" s="25" t="s">
        <v>25</v>
      </c>
      <c r="D3874" s="26">
        <v>45849</v>
      </c>
      <c r="E3874" s="8" t="s">
        <v>4628</v>
      </c>
      <c r="F3874" s="8" t="s">
        <v>4628</v>
      </c>
      <c r="G3874" s="8" t="s">
        <v>4628</v>
      </c>
      <c r="H3874" s="8" t="s">
        <v>4628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4628</v>
      </c>
      <c r="F3875" s="8" t="s">
        <v>4628</v>
      </c>
      <c r="G3875" s="8" t="s">
        <v>4628</v>
      </c>
      <c r="H3875" s="8" t="s">
        <v>4628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4586</v>
      </c>
      <c r="C3876" s="25" t="s">
        <v>25</v>
      </c>
      <c r="D3876" s="26">
        <v>45849</v>
      </c>
      <c r="E3876" s="8" t="s">
        <v>4628</v>
      </c>
      <c r="F3876" s="8" t="s">
        <v>4628</v>
      </c>
      <c r="G3876" s="8" t="s">
        <v>4628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4628</v>
      </c>
      <c r="F3877" s="8" t="s">
        <v>4628</v>
      </c>
      <c r="G3877" s="8" t="s">
        <v>4628</v>
      </c>
      <c r="H3877" s="8" t="s">
        <v>4628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4627</v>
      </c>
      <c r="F3878" s="8" t="s">
        <v>4627</v>
      </c>
      <c r="G3878" s="8" t="s">
        <v>4627</v>
      </c>
      <c r="H3878" s="8" t="s">
        <v>4627</v>
      </c>
      <c r="I3878" s="8" t="s">
        <v>4627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4628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4627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4628</v>
      </c>
      <c r="F3880" s="8" t="s">
        <v>4628</v>
      </c>
      <c r="G3880" s="8" t="s">
        <v>4628</v>
      </c>
      <c r="H3880" s="8" t="s">
        <v>4628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4628</v>
      </c>
      <c r="F3881" s="8" t="s">
        <v>4628</v>
      </c>
      <c r="G3881" s="8" t="s">
        <v>4628</v>
      </c>
      <c r="H3881" s="8" t="s">
        <v>4628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4627</v>
      </c>
      <c r="H3882" s="8" t="s">
        <v>4627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4628</v>
      </c>
      <c r="F3883" s="8" t="s">
        <v>4628</v>
      </c>
      <c r="G3883" s="8" t="s">
        <v>4628</v>
      </c>
      <c r="H3883" s="8" t="s">
        <v>4628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4628</v>
      </c>
      <c r="F3884" s="8" t="s">
        <v>4628</v>
      </c>
      <c r="G3884" s="8" t="s">
        <v>4628</v>
      </c>
      <c r="H3884" s="8" t="s">
        <v>4628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4627</v>
      </c>
      <c r="F3885" s="8" t="s">
        <v>4627</v>
      </c>
      <c r="G3885" s="8" t="s">
        <v>4627</v>
      </c>
      <c r="H3885" s="8" t="s">
        <v>4627</v>
      </c>
      <c r="I3885" s="8" t="s">
        <v>4627</v>
      </c>
      <c r="J3885" s="8" t="s">
        <v>4627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4627</v>
      </c>
      <c r="F3886" s="8" t="s">
        <v>4627</v>
      </c>
      <c r="G3886" s="8" t="s">
        <v>4627</v>
      </c>
      <c r="H3886" s="8" t="s">
        <v>4627</v>
      </c>
      <c r="I3886" s="8" t="s">
        <v>4627</v>
      </c>
      <c r="J3886" s="8" t="s">
        <v>4627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4627</v>
      </c>
      <c r="F3887" s="8" t="s">
        <v>4627</v>
      </c>
      <c r="G3887" s="8" t="s">
        <v>4627</v>
      </c>
      <c r="H3887" s="8" t="s">
        <v>4627</v>
      </c>
      <c r="I3887" s="8" t="s">
        <v>4627</v>
      </c>
      <c r="J3887" s="8" t="s">
        <v>4627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4627</v>
      </c>
      <c r="F3888" s="8" t="s">
        <v>4627</v>
      </c>
      <c r="G3888" s="8" t="s">
        <v>4627</v>
      </c>
      <c r="H3888" s="8" t="s">
        <v>4627</v>
      </c>
      <c r="I3888" s="8" t="s">
        <v>4627</v>
      </c>
      <c r="J3888" s="8" t="s">
        <v>4627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4628</v>
      </c>
      <c r="F3889" s="8" t="s">
        <v>4628</v>
      </c>
      <c r="G3889" s="8" t="s">
        <v>4628</v>
      </c>
      <c r="H3889" s="8" t="s">
        <v>4628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4627</v>
      </c>
      <c r="F3890" s="8" t="s">
        <v>4627</v>
      </c>
      <c r="G3890" s="8" t="s">
        <v>4627</v>
      </c>
      <c r="H3890" s="8" t="s">
        <v>4627</v>
      </c>
      <c r="I3890" s="8" t="s">
        <v>4627</v>
      </c>
      <c r="J3890" s="8" t="s">
        <v>4627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4627</v>
      </c>
      <c r="F3891" s="8" t="s">
        <v>4627</v>
      </c>
      <c r="G3891" s="8" t="s">
        <v>4627</v>
      </c>
      <c r="H3891" s="8" t="s">
        <v>4627</v>
      </c>
      <c r="I3891" s="8" t="s">
        <v>4627</v>
      </c>
      <c r="J3891" s="8" t="s">
        <v>4627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4628</v>
      </c>
      <c r="F3892" s="8" t="s">
        <v>4628</v>
      </c>
      <c r="G3892" s="8" t="s">
        <v>4628</v>
      </c>
      <c r="H3892" s="8" t="s">
        <v>4628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4628</v>
      </c>
      <c r="F3893" s="8" t="s">
        <v>4628</v>
      </c>
      <c r="G3893" s="8" t="s">
        <v>4628</v>
      </c>
      <c r="H3893" s="8" t="s">
        <v>4628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4628</v>
      </c>
      <c r="F3894" s="8" t="s">
        <v>4628</v>
      </c>
      <c r="G3894" s="8" t="s">
        <v>4628</v>
      </c>
      <c r="H3894" s="8" t="s">
        <v>4628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4627</v>
      </c>
      <c r="F3895" s="8" t="s">
        <v>4627</v>
      </c>
      <c r="G3895" s="8" t="s">
        <v>4627</v>
      </c>
      <c r="H3895" s="8" t="s">
        <v>4627</v>
      </c>
      <c r="I3895" s="8" t="s">
        <v>4627</v>
      </c>
      <c r="J3895" s="8" t="s">
        <v>4627</v>
      </c>
    </row>
    <row r="3896" spans="1:10">
      <c r="A3896" s="10">
        <v>431365</v>
      </c>
      <c r="B3896" s="16" t="s">
        <v>4587</v>
      </c>
      <c r="C3896" s="25" t="s">
        <v>25</v>
      </c>
      <c r="D3896" s="26">
        <v>45849</v>
      </c>
      <c r="E3896" s="8" t="s">
        <v>4628</v>
      </c>
      <c r="F3896" s="8" t="s">
        <v>4628</v>
      </c>
      <c r="G3896" s="8" t="s">
        <v>4628</v>
      </c>
      <c r="H3896" s="8" t="s">
        <v>4628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4628</v>
      </c>
      <c r="F3897" s="8" t="s">
        <v>4627</v>
      </c>
      <c r="G3897" s="8" t="s">
        <v>4628</v>
      </c>
      <c r="H3897" s="8" t="s">
        <v>4627</v>
      </c>
      <c r="I3897" s="8" t="s">
        <v>4628</v>
      </c>
      <c r="J3897" s="8" t="s">
        <v>4627</v>
      </c>
    </row>
    <row r="3898" spans="1:10">
      <c r="A3898" s="10">
        <v>431380</v>
      </c>
      <c r="B3898" s="16" t="s">
        <v>4588</v>
      </c>
      <c r="C3898" s="25" t="s">
        <v>25</v>
      </c>
      <c r="D3898" s="26">
        <v>45849</v>
      </c>
      <c r="E3898" s="8" t="s">
        <v>4627</v>
      </c>
      <c r="F3898" s="8" t="s">
        <v>4627</v>
      </c>
      <c r="G3898" s="8" t="s">
        <v>4627</v>
      </c>
      <c r="H3898" s="8" t="s">
        <v>4627</v>
      </c>
      <c r="I3898" s="8" t="s">
        <v>4627</v>
      </c>
      <c r="J3898" s="8" t="s">
        <v>4627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4627</v>
      </c>
      <c r="F3899" s="8" t="s">
        <v>4627</v>
      </c>
      <c r="G3899" s="8" t="s">
        <v>4627</v>
      </c>
      <c r="H3899" s="8" t="s">
        <v>4627</v>
      </c>
      <c r="I3899" s="8" t="s">
        <v>4627</v>
      </c>
      <c r="J3899" s="8" t="s">
        <v>4627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4628</v>
      </c>
      <c r="F3900" s="8" t="s">
        <v>4628</v>
      </c>
      <c r="G3900" s="8" t="s">
        <v>4628</v>
      </c>
      <c r="H3900" s="8" t="s">
        <v>4628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4627</v>
      </c>
      <c r="F3901" s="8" t="s">
        <v>4627</v>
      </c>
      <c r="G3901" s="8" t="s">
        <v>4627</v>
      </c>
      <c r="H3901" s="8" t="s">
        <v>4627</v>
      </c>
      <c r="I3901" s="8" t="s">
        <v>4627</v>
      </c>
      <c r="J3901" s="8" t="s">
        <v>4627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4628</v>
      </c>
      <c r="F3902" s="8" t="s">
        <v>4628</v>
      </c>
      <c r="G3902" s="8" t="s">
        <v>4628</v>
      </c>
      <c r="H3902" s="8" t="s">
        <v>4628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4628</v>
      </c>
      <c r="F3903" s="8" t="s">
        <v>4628</v>
      </c>
      <c r="G3903" s="8" t="s">
        <v>4628</v>
      </c>
      <c r="H3903" s="8" t="s">
        <v>4628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4627</v>
      </c>
      <c r="F3904" s="8" t="s">
        <v>4627</v>
      </c>
      <c r="G3904" s="8" t="s">
        <v>4627</v>
      </c>
      <c r="H3904" s="8" t="s">
        <v>4627</v>
      </c>
      <c r="I3904" s="8" t="s">
        <v>4627</v>
      </c>
      <c r="J3904" s="8" t="s">
        <v>4627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4628</v>
      </c>
      <c r="F3905" s="8" t="s">
        <v>4628</v>
      </c>
      <c r="G3905" s="8" t="s">
        <v>4628</v>
      </c>
      <c r="H3905" s="8" t="s">
        <v>4628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4628</v>
      </c>
      <c r="F3906" s="8" t="s">
        <v>4628</v>
      </c>
      <c r="G3906" s="8" t="s">
        <v>4628</v>
      </c>
      <c r="H3906" s="8" t="s">
        <v>4628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4628</v>
      </c>
      <c r="F3907" s="8" t="s">
        <v>4628</v>
      </c>
      <c r="G3907" s="8" t="s">
        <v>4628</v>
      </c>
      <c r="H3907" s="8" t="s">
        <v>4628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4628</v>
      </c>
      <c r="F3908" s="8" t="s">
        <v>4628</v>
      </c>
      <c r="G3908" s="8" t="s">
        <v>4627</v>
      </c>
      <c r="H3908" s="8" t="s">
        <v>4628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4628</v>
      </c>
      <c r="F3909" s="8" t="s">
        <v>4628</v>
      </c>
      <c r="G3909" s="8" t="s">
        <v>4628</v>
      </c>
      <c r="H3909" s="8" t="s">
        <v>4628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4589</v>
      </c>
      <c r="C3910" s="25" t="s">
        <v>25</v>
      </c>
      <c r="D3910" s="26">
        <v>45849</v>
      </c>
      <c r="E3910" s="8" t="s">
        <v>4627</v>
      </c>
      <c r="F3910" s="8" t="s">
        <v>4627</v>
      </c>
      <c r="G3910" s="8" t="s">
        <v>4627</v>
      </c>
      <c r="H3910" s="8" t="s">
        <v>4627</v>
      </c>
      <c r="I3910" s="8" t="s">
        <v>4627</v>
      </c>
      <c r="J3910" s="8" t="s">
        <v>4627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4628</v>
      </c>
      <c r="F3911" s="8" t="s">
        <v>4628</v>
      </c>
      <c r="G3911" s="8" t="s">
        <v>4628</v>
      </c>
      <c r="H3911" s="8" t="s">
        <v>4628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4627</v>
      </c>
      <c r="F3912" s="8" t="s">
        <v>4627</v>
      </c>
      <c r="G3912" s="8" t="s">
        <v>4627</v>
      </c>
      <c r="H3912" s="8" t="s">
        <v>4627</v>
      </c>
      <c r="I3912" s="8" t="s">
        <v>4627</v>
      </c>
      <c r="J3912" s="8" t="s">
        <v>4627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4628</v>
      </c>
      <c r="F3914" s="8" t="s">
        <v>4628</v>
      </c>
      <c r="G3914" s="8" t="s">
        <v>4628</v>
      </c>
      <c r="H3914" s="8" t="s">
        <v>4628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4628</v>
      </c>
      <c r="F3915" s="8" t="s">
        <v>4628</v>
      </c>
      <c r="G3915" s="8" t="s">
        <v>4628</v>
      </c>
      <c r="H3915" s="8" t="s">
        <v>4628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4628</v>
      </c>
      <c r="G3916" s="8" t="s">
        <v>4627</v>
      </c>
      <c r="H3916" s="8" t="s">
        <v>4628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4628</v>
      </c>
      <c r="F3917" s="8" t="s">
        <v>4628</v>
      </c>
      <c r="G3917" s="8" t="s">
        <v>4628</v>
      </c>
      <c r="H3917" s="8" t="s">
        <v>4628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4590</v>
      </c>
      <c r="C3918" s="25" t="s">
        <v>25</v>
      </c>
      <c r="D3918" s="26">
        <v>45849</v>
      </c>
      <c r="E3918" s="8" t="s">
        <v>4627</v>
      </c>
      <c r="F3918" s="8" t="s">
        <v>4627</v>
      </c>
      <c r="G3918" s="8" t="s">
        <v>4627</v>
      </c>
      <c r="H3918" s="8" t="s">
        <v>4627</v>
      </c>
      <c r="I3918" s="8" t="s">
        <v>4627</v>
      </c>
      <c r="J3918" s="8" t="s">
        <v>4627</v>
      </c>
    </row>
    <row r="3919" spans="1:10">
      <c r="A3919" s="10">
        <v>431478</v>
      </c>
      <c r="B3919" s="16" t="s">
        <v>4591</v>
      </c>
      <c r="C3919" s="25" t="s">
        <v>25</v>
      </c>
      <c r="D3919" s="26">
        <v>45849</v>
      </c>
      <c r="E3919" s="8" t="s">
        <v>4627</v>
      </c>
      <c r="F3919" s="8" t="s">
        <v>4627</v>
      </c>
      <c r="G3919" s="8" t="s">
        <v>4627</v>
      </c>
      <c r="H3919" s="8" t="s">
        <v>4627</v>
      </c>
      <c r="I3919" s="8" t="s">
        <v>4627</v>
      </c>
      <c r="J3919" s="8" t="s">
        <v>4627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4628</v>
      </c>
      <c r="F3920" s="8" t="s">
        <v>4628</v>
      </c>
      <c r="G3920" s="8" t="s">
        <v>4628</v>
      </c>
      <c r="H3920" s="8" t="s">
        <v>4628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4628</v>
      </c>
      <c r="G3921" s="8" t="s">
        <v>4627</v>
      </c>
      <c r="H3921" s="8" t="s">
        <v>4628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4628</v>
      </c>
      <c r="F3922" s="8" t="s">
        <v>4628</v>
      </c>
      <c r="G3922" s="8" t="s">
        <v>4628</v>
      </c>
      <c r="H3922" s="8" t="s">
        <v>4628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4628</v>
      </c>
      <c r="F3923" s="8" t="s">
        <v>4628</v>
      </c>
      <c r="G3923" s="8" t="s">
        <v>4628</v>
      </c>
      <c r="H3923" s="8" t="s">
        <v>4628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4592</v>
      </c>
      <c r="C3924" s="25" t="s">
        <v>25</v>
      </c>
      <c r="D3924" s="26">
        <v>45849</v>
      </c>
      <c r="E3924" s="8" t="s">
        <v>4627</v>
      </c>
      <c r="F3924" s="8" t="s">
        <v>4628</v>
      </c>
      <c r="G3924" s="8" t="s">
        <v>4627</v>
      </c>
      <c r="H3924" s="8" t="s">
        <v>4628</v>
      </c>
      <c r="I3924" s="8" t="s">
        <v>4627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4628</v>
      </c>
      <c r="F3925" s="8" t="s">
        <v>4628</v>
      </c>
      <c r="G3925" s="8" t="s">
        <v>4628</v>
      </c>
      <c r="H3925" s="8" t="s">
        <v>4628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4628</v>
      </c>
      <c r="F3926" s="8" t="s">
        <v>4628</v>
      </c>
      <c r="G3926" s="8" t="s">
        <v>4628</v>
      </c>
      <c r="H3926" s="8" t="s">
        <v>4628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4627</v>
      </c>
      <c r="F3927" s="8" t="s">
        <v>4627</v>
      </c>
      <c r="G3927" s="8" t="s">
        <v>4627</v>
      </c>
      <c r="H3927" s="8" t="s">
        <v>4627</v>
      </c>
      <c r="I3927" s="8" t="s">
        <v>4627</v>
      </c>
      <c r="J3927" s="8" t="s">
        <v>4627</v>
      </c>
    </row>
    <row r="3928" spans="1:10">
      <c r="A3928" s="10">
        <v>431520</v>
      </c>
      <c r="B3928" s="16" t="s">
        <v>4593</v>
      </c>
      <c r="C3928" s="25" t="s">
        <v>25</v>
      </c>
      <c r="D3928" s="26">
        <v>45849</v>
      </c>
      <c r="E3928" s="8" t="s">
        <v>4628</v>
      </c>
      <c r="F3928" s="8" t="s">
        <v>4628</v>
      </c>
      <c r="G3928" s="8" t="s">
        <v>4628</v>
      </c>
      <c r="H3928" s="8" t="s">
        <v>4628</v>
      </c>
      <c r="I3928" s="8" t="s">
        <v>4627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4628</v>
      </c>
      <c r="F3929" s="8" t="s">
        <v>4628</v>
      </c>
      <c r="G3929" s="8" t="s">
        <v>4628</v>
      </c>
      <c r="H3929" s="8" t="s">
        <v>4628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4627</v>
      </c>
      <c r="F3930" s="8" t="s">
        <v>4627</v>
      </c>
      <c r="G3930" s="8" t="s">
        <v>4627</v>
      </c>
      <c r="H3930" s="8" t="s">
        <v>4627</v>
      </c>
      <c r="I3930" s="8" t="s">
        <v>4627</v>
      </c>
      <c r="J3930" s="8" t="s">
        <v>4627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4628</v>
      </c>
      <c r="G3931" s="8" t="s">
        <v>4628</v>
      </c>
      <c r="H3931" s="8" t="s">
        <v>4628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4628</v>
      </c>
      <c r="F3932" s="8" t="s">
        <v>4628</v>
      </c>
      <c r="G3932" s="8" t="s">
        <v>4628</v>
      </c>
      <c r="H3932" s="8" t="s">
        <v>4628</v>
      </c>
      <c r="I3932" s="8" t="s">
        <v>4628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4628</v>
      </c>
      <c r="F3933" s="8" t="s">
        <v>4628</v>
      </c>
      <c r="G3933" s="8" t="s">
        <v>4628</v>
      </c>
      <c r="H3933" s="8" t="s">
        <v>4628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4627</v>
      </c>
      <c r="F3934" s="8" t="s">
        <v>4627</v>
      </c>
      <c r="G3934" s="8" t="s">
        <v>4627</v>
      </c>
      <c r="H3934" s="8" t="s">
        <v>4627</v>
      </c>
      <c r="I3934" s="8" t="s">
        <v>4627</v>
      </c>
      <c r="J3934" s="8" t="s">
        <v>4627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4627</v>
      </c>
      <c r="F3935" s="8" t="s">
        <v>4627</v>
      </c>
      <c r="G3935" s="8" t="s">
        <v>4627</v>
      </c>
      <c r="H3935" s="8" t="s">
        <v>4627</v>
      </c>
      <c r="I3935" s="8" t="s">
        <v>4627</v>
      </c>
      <c r="J3935" s="8" t="s">
        <v>4627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4628</v>
      </c>
      <c r="F3936" s="8" t="s">
        <v>4628</v>
      </c>
      <c r="G3936" s="8" t="s">
        <v>4628</v>
      </c>
      <c r="H3936" s="8" t="s">
        <v>4628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4628</v>
      </c>
      <c r="F3937" s="8" t="s">
        <v>4628</v>
      </c>
      <c r="G3937" s="8" t="s">
        <v>4628</v>
      </c>
      <c r="H3937" s="8" t="s">
        <v>4628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4627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4594</v>
      </c>
      <c r="C3939" s="25" t="s">
        <v>25</v>
      </c>
      <c r="D3939" s="26">
        <v>45849</v>
      </c>
      <c r="E3939" s="8" t="s">
        <v>4628</v>
      </c>
      <c r="F3939" s="8" t="s">
        <v>4628</v>
      </c>
      <c r="G3939" s="8" t="s">
        <v>4628</v>
      </c>
      <c r="H3939" s="8" t="s">
        <v>4628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4595</v>
      </c>
      <c r="C3940" s="25" t="s">
        <v>25</v>
      </c>
      <c r="D3940" s="26">
        <v>45849</v>
      </c>
      <c r="E3940" s="8" t="s">
        <v>4628</v>
      </c>
      <c r="F3940" s="8" t="s">
        <v>4628</v>
      </c>
      <c r="G3940" s="8" t="s">
        <v>4628</v>
      </c>
      <c r="H3940" s="8" t="s">
        <v>4628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4628</v>
      </c>
      <c r="F3941" s="8" t="s">
        <v>4628</v>
      </c>
      <c r="G3941" s="8" t="s">
        <v>4628</v>
      </c>
      <c r="H3941" s="8" t="s">
        <v>4628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4628</v>
      </c>
      <c r="F3942" s="8" t="s">
        <v>4627</v>
      </c>
      <c r="G3942" s="8" t="s">
        <v>4628</v>
      </c>
      <c r="H3942" s="8" t="s">
        <v>4627</v>
      </c>
      <c r="I3942" s="8" t="s">
        <v>4628</v>
      </c>
      <c r="J3942" s="8" t="s">
        <v>4627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4628</v>
      </c>
      <c r="F3943" s="8" t="s">
        <v>4627</v>
      </c>
      <c r="G3943" s="8" t="s">
        <v>4628</v>
      </c>
      <c r="H3943" s="8" t="s">
        <v>4627</v>
      </c>
      <c r="I3943" s="8" t="s">
        <v>4628</v>
      </c>
      <c r="J3943" s="8" t="s">
        <v>4627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4628</v>
      </c>
      <c r="F3944" s="8" t="s">
        <v>4628</v>
      </c>
      <c r="G3944" s="8" t="s">
        <v>4628</v>
      </c>
      <c r="H3944" s="8" t="s">
        <v>4628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4628</v>
      </c>
      <c r="F3945" s="8" t="s">
        <v>4628</v>
      </c>
      <c r="G3945" s="8" t="s">
        <v>4628</v>
      </c>
      <c r="H3945" s="8" t="s">
        <v>4628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4627</v>
      </c>
      <c r="G3946" s="8" t="s">
        <v>4627</v>
      </c>
      <c r="H3946" s="8" t="s">
        <v>4627</v>
      </c>
      <c r="I3946" s="8" t="s">
        <v>4628</v>
      </c>
      <c r="J3946" s="8" t="s">
        <v>4627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4627</v>
      </c>
      <c r="G3947" s="8" t="s">
        <v>4628</v>
      </c>
      <c r="H3947" s="8" t="s">
        <v>4627</v>
      </c>
      <c r="I3947" s="8" t="s">
        <v>4628</v>
      </c>
      <c r="J3947" s="8" t="s">
        <v>4627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4628</v>
      </c>
      <c r="F3948" s="8" t="s">
        <v>4627</v>
      </c>
      <c r="G3948" s="8" t="s">
        <v>4628</v>
      </c>
      <c r="H3948" s="8" t="s">
        <v>4627</v>
      </c>
      <c r="I3948" s="8" t="s">
        <v>4628</v>
      </c>
      <c r="J3948" s="8" t="s">
        <v>4627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4627</v>
      </c>
      <c r="F3949" s="8" t="s">
        <v>4627</v>
      </c>
      <c r="G3949" s="8" t="s">
        <v>4627</v>
      </c>
      <c r="H3949" s="8" t="s">
        <v>4627</v>
      </c>
      <c r="I3949" s="8" t="s">
        <v>4627</v>
      </c>
      <c r="J3949" s="8" t="s">
        <v>4627</v>
      </c>
    </row>
    <row r="3950" spans="1:10">
      <c r="A3950" s="10">
        <v>431670</v>
      </c>
      <c r="B3950" s="16" t="s">
        <v>4596</v>
      </c>
      <c r="C3950" s="25" t="s">
        <v>25</v>
      </c>
      <c r="D3950" s="26">
        <v>45849</v>
      </c>
      <c r="E3950" s="8" t="s">
        <v>4627</v>
      </c>
      <c r="F3950" s="8" t="s">
        <v>4627</v>
      </c>
      <c r="G3950" s="8" t="s">
        <v>4627</v>
      </c>
      <c r="H3950" s="8" t="s">
        <v>4627</v>
      </c>
      <c r="I3950" s="8" t="s">
        <v>4627</v>
      </c>
      <c r="J3950" s="8" t="s">
        <v>4627</v>
      </c>
    </row>
    <row r="3951" spans="1:10">
      <c r="A3951" s="10">
        <v>431673</v>
      </c>
      <c r="B3951" s="16" t="s">
        <v>4597</v>
      </c>
      <c r="C3951" s="25" t="s">
        <v>25</v>
      </c>
      <c r="D3951" s="26">
        <v>45849</v>
      </c>
      <c r="E3951" s="8" t="s">
        <v>4627</v>
      </c>
      <c r="F3951" s="8" t="s">
        <v>4627</v>
      </c>
      <c r="G3951" s="8" t="s">
        <v>4627</v>
      </c>
      <c r="H3951" s="8" t="s">
        <v>4627</v>
      </c>
      <c r="I3951" s="8" t="s">
        <v>4627</v>
      </c>
      <c r="J3951" s="8" t="s">
        <v>4627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4627</v>
      </c>
      <c r="F3952" s="8" t="s">
        <v>4628</v>
      </c>
      <c r="G3952" s="8" t="s">
        <v>4627</v>
      </c>
      <c r="H3952" s="8" t="s">
        <v>4628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4627</v>
      </c>
      <c r="F3953" s="8" t="s">
        <v>4627</v>
      </c>
      <c r="G3953" s="8" t="s">
        <v>4627</v>
      </c>
      <c r="H3953" s="8" t="s">
        <v>4627</v>
      </c>
      <c r="I3953" s="8" t="s">
        <v>4627</v>
      </c>
      <c r="J3953" s="8" t="s">
        <v>4627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4627</v>
      </c>
      <c r="F3954" s="8" t="s">
        <v>4628</v>
      </c>
      <c r="G3954" s="8" t="s">
        <v>4627</v>
      </c>
      <c r="H3954" s="8" t="s">
        <v>4628</v>
      </c>
      <c r="I3954" s="8" t="s">
        <v>4627</v>
      </c>
      <c r="J3954" s="8" t="s">
        <v>4628</v>
      </c>
    </row>
    <row r="3955" spans="1:10">
      <c r="A3955" s="10">
        <v>431730</v>
      </c>
      <c r="B3955" s="16" t="s">
        <v>4598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4628</v>
      </c>
      <c r="G3956" s="8" t="s">
        <v>4627</v>
      </c>
      <c r="H3956" s="8" t="s">
        <v>4628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4599</v>
      </c>
      <c r="C3957" s="25" t="s">
        <v>25</v>
      </c>
      <c r="D3957" s="26">
        <v>45849</v>
      </c>
      <c r="E3957" s="8" t="s">
        <v>4628</v>
      </c>
      <c r="F3957" s="8" t="s">
        <v>4628</v>
      </c>
      <c r="G3957" s="8" t="s">
        <v>4628</v>
      </c>
      <c r="H3957" s="8" t="s">
        <v>4628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4628</v>
      </c>
      <c r="F3958" s="8" t="s">
        <v>4628</v>
      </c>
      <c r="G3958" s="8" t="s">
        <v>4628</v>
      </c>
      <c r="H3958" s="8" t="s">
        <v>4628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4627</v>
      </c>
      <c r="F3959" s="8" t="s">
        <v>4627</v>
      </c>
      <c r="G3959" s="8" t="s">
        <v>4627</v>
      </c>
      <c r="H3959" s="8" t="s">
        <v>4627</v>
      </c>
      <c r="I3959" s="8" t="s">
        <v>4627</v>
      </c>
      <c r="J3959" s="8" t="s">
        <v>4627</v>
      </c>
    </row>
    <row r="3960" spans="1:10">
      <c r="A3960" s="10">
        <v>431795</v>
      </c>
      <c r="B3960" s="16" t="s">
        <v>4600</v>
      </c>
      <c r="C3960" s="25" t="s">
        <v>25</v>
      </c>
      <c r="D3960" s="26">
        <v>45849</v>
      </c>
      <c r="E3960" s="8" t="s">
        <v>4627</v>
      </c>
      <c r="F3960" s="8" t="s">
        <v>4627</v>
      </c>
      <c r="G3960" s="8" t="s">
        <v>4627</v>
      </c>
      <c r="H3960" s="8" t="s">
        <v>4627</v>
      </c>
      <c r="I3960" s="8" t="s">
        <v>4627</v>
      </c>
      <c r="J3960" s="8" t="s">
        <v>4627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4628</v>
      </c>
      <c r="F3961" s="8" t="s">
        <v>4628</v>
      </c>
      <c r="G3961" s="8" t="s">
        <v>4628</v>
      </c>
      <c r="H3961" s="8" t="s">
        <v>4628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4628</v>
      </c>
      <c r="G3962" s="8" t="s">
        <v>4627</v>
      </c>
      <c r="H3962" s="8" t="s">
        <v>4628</v>
      </c>
      <c r="I3962" s="8" t="s">
        <v>4627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4628</v>
      </c>
      <c r="F3963" s="8" t="s">
        <v>4628</v>
      </c>
      <c r="G3963" s="8" t="s">
        <v>4628</v>
      </c>
      <c r="H3963" s="8" t="s">
        <v>4628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4628</v>
      </c>
      <c r="F3964" s="8" t="s">
        <v>4628</v>
      </c>
      <c r="G3964" s="8" t="s">
        <v>4628</v>
      </c>
      <c r="H3964" s="8" t="s">
        <v>4628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4628</v>
      </c>
      <c r="F3965" s="8" t="s">
        <v>4628</v>
      </c>
      <c r="G3965" s="8" t="s">
        <v>4628</v>
      </c>
      <c r="H3965" s="8" t="s">
        <v>4628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4627</v>
      </c>
      <c r="F3966" s="8" t="s">
        <v>4628</v>
      </c>
      <c r="G3966" s="8" t="s">
        <v>4627</v>
      </c>
      <c r="H3966" s="8" t="s">
        <v>4628</v>
      </c>
      <c r="I3966" s="8" t="s">
        <v>4627</v>
      </c>
      <c r="J3966" s="8" t="s">
        <v>4628</v>
      </c>
    </row>
    <row r="3967" spans="1:10">
      <c r="A3967" s="10">
        <v>431844</v>
      </c>
      <c r="B3967" s="16" t="s">
        <v>4601</v>
      </c>
      <c r="C3967" s="25" t="s">
        <v>25</v>
      </c>
      <c r="D3967" s="26">
        <v>45849</v>
      </c>
      <c r="E3967" s="8" t="s">
        <v>4627</v>
      </c>
      <c r="F3967" s="8" t="s">
        <v>4627</v>
      </c>
      <c r="G3967" s="8" t="s">
        <v>4627</v>
      </c>
      <c r="H3967" s="8" t="s">
        <v>4627</v>
      </c>
      <c r="I3967" s="8" t="s">
        <v>4627</v>
      </c>
      <c r="J3967" s="8" t="s">
        <v>4627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4627</v>
      </c>
      <c r="F3968" s="8" t="s">
        <v>4627</v>
      </c>
      <c r="G3968" s="8" t="s">
        <v>4627</v>
      </c>
      <c r="H3968" s="8" t="s">
        <v>4627</v>
      </c>
      <c r="I3968" s="8" t="s">
        <v>4627</v>
      </c>
      <c r="J3968" s="8" t="s">
        <v>4627</v>
      </c>
    </row>
    <row r="3969" spans="1:10">
      <c r="A3969" s="10">
        <v>431846</v>
      </c>
      <c r="B3969" s="16" t="s">
        <v>4602</v>
      </c>
      <c r="C3969" s="25" t="s">
        <v>25</v>
      </c>
      <c r="D3969" s="26">
        <v>45849</v>
      </c>
      <c r="E3969" s="8" t="s">
        <v>4628</v>
      </c>
      <c r="F3969" s="8" t="s">
        <v>4628</v>
      </c>
      <c r="G3969" s="8" t="s">
        <v>4628</v>
      </c>
      <c r="H3969" s="8" t="s">
        <v>4628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4628</v>
      </c>
      <c r="F3970" s="8" t="s">
        <v>4628</v>
      </c>
      <c r="G3970" s="8" t="s">
        <v>4628</v>
      </c>
      <c r="H3970" s="8" t="s">
        <v>4628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4628</v>
      </c>
      <c r="H3971" s="8" t="s">
        <v>4628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4603</v>
      </c>
      <c r="C3972" s="25" t="s">
        <v>25</v>
      </c>
      <c r="D3972" s="26">
        <v>45849</v>
      </c>
      <c r="E3972" s="8" t="s">
        <v>4627</v>
      </c>
      <c r="F3972" s="8" t="s">
        <v>4627</v>
      </c>
      <c r="G3972" s="8" t="s">
        <v>4627</v>
      </c>
      <c r="H3972" s="8" t="s">
        <v>4627</v>
      </c>
      <c r="I3972" s="8" t="s">
        <v>4627</v>
      </c>
      <c r="J3972" s="8" t="s">
        <v>4627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4627</v>
      </c>
      <c r="F3973" s="8" t="s">
        <v>4628</v>
      </c>
      <c r="G3973" s="8" t="s">
        <v>4627</v>
      </c>
      <c r="H3973" s="8" t="s">
        <v>4628</v>
      </c>
      <c r="I3973" s="8" t="s">
        <v>4627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4628</v>
      </c>
      <c r="F3974" s="8" t="s">
        <v>4628</v>
      </c>
      <c r="G3974" s="8" t="s">
        <v>4628</v>
      </c>
      <c r="H3974" s="8" t="s">
        <v>4628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4628</v>
      </c>
      <c r="F3975" s="8" t="s">
        <v>4628</v>
      </c>
      <c r="G3975" s="8" t="s">
        <v>4628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4628</v>
      </c>
      <c r="F3976" s="8" t="s">
        <v>4628</v>
      </c>
      <c r="G3976" s="8" t="s">
        <v>4628</v>
      </c>
      <c r="H3976" s="8" t="s">
        <v>4628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4627</v>
      </c>
      <c r="F3977" s="8" t="s">
        <v>4627</v>
      </c>
      <c r="G3977" s="8" t="s">
        <v>4627</v>
      </c>
      <c r="H3977" s="8" t="s">
        <v>4627</v>
      </c>
      <c r="I3977" s="8" t="s">
        <v>4627</v>
      </c>
      <c r="J3977" s="8" t="s">
        <v>4627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4628</v>
      </c>
      <c r="F3978" s="8" t="s">
        <v>4628</v>
      </c>
      <c r="G3978" s="8" t="s">
        <v>4628</v>
      </c>
      <c r="H3978" s="8" t="s">
        <v>4628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4628</v>
      </c>
      <c r="F3979" s="8" t="s">
        <v>4628</v>
      </c>
      <c r="G3979" s="8" t="s">
        <v>4628</v>
      </c>
      <c r="H3979" s="8" t="s">
        <v>4628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4628</v>
      </c>
      <c r="F3980" s="8" t="s">
        <v>4628</v>
      </c>
      <c r="G3980" s="8" t="s">
        <v>4628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4628</v>
      </c>
      <c r="F3981" s="8" t="s">
        <v>4628</v>
      </c>
      <c r="G3981" s="8" t="s">
        <v>4628</v>
      </c>
      <c r="H3981" s="8" t="s">
        <v>4628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4627</v>
      </c>
      <c r="G3982" s="8" t="s">
        <v>4628</v>
      </c>
      <c r="H3982" s="8" t="s">
        <v>4627</v>
      </c>
      <c r="I3982" s="8" t="s">
        <v>4628</v>
      </c>
      <c r="J3982" s="8" t="s">
        <v>4627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4628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4628</v>
      </c>
      <c r="F3984" s="8" t="s">
        <v>4628</v>
      </c>
      <c r="G3984" s="8" t="s">
        <v>4628</v>
      </c>
      <c r="H3984" s="8" t="s">
        <v>4628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4628</v>
      </c>
      <c r="F3985" s="8" t="s">
        <v>4628</v>
      </c>
      <c r="G3985" s="8" t="s">
        <v>4628</v>
      </c>
      <c r="H3985" s="8" t="s">
        <v>4628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4604</v>
      </c>
      <c r="C3986" s="25" t="s">
        <v>25</v>
      </c>
      <c r="D3986" s="26">
        <v>45849</v>
      </c>
      <c r="E3986" s="8" t="s">
        <v>4627</v>
      </c>
      <c r="F3986" s="8" t="s">
        <v>4627</v>
      </c>
      <c r="G3986" s="8" t="s">
        <v>4627</v>
      </c>
      <c r="H3986" s="8" t="s">
        <v>4627</v>
      </c>
      <c r="I3986" s="8" t="s">
        <v>4627</v>
      </c>
      <c r="J3986" s="8" t="s">
        <v>4627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4628</v>
      </c>
      <c r="F3987" s="8" t="s">
        <v>4628</v>
      </c>
      <c r="G3987" s="8" t="s">
        <v>4628</v>
      </c>
      <c r="H3987" s="8" t="s">
        <v>4628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4628</v>
      </c>
      <c r="F3988" s="8" t="s">
        <v>4627</v>
      </c>
      <c r="G3988" s="8" t="s">
        <v>4628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4628</v>
      </c>
      <c r="F3989" s="8" t="s">
        <v>4628</v>
      </c>
      <c r="G3989" s="8" t="s">
        <v>4628</v>
      </c>
      <c r="H3989" s="8" t="s">
        <v>4628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4628</v>
      </c>
      <c r="F3990" s="8" t="s">
        <v>4627</v>
      </c>
      <c r="G3990" s="8" t="s">
        <v>4628</v>
      </c>
      <c r="H3990" s="8" t="s">
        <v>4628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4628</v>
      </c>
      <c r="F3991" s="8" t="s">
        <v>4628</v>
      </c>
      <c r="G3991" s="8" t="s">
        <v>4628</v>
      </c>
      <c r="H3991" s="8" t="s">
        <v>4628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4627</v>
      </c>
      <c r="G3992" s="8" t="s">
        <v>4628</v>
      </c>
      <c r="H3992" s="8" t="s">
        <v>4627</v>
      </c>
      <c r="I3992" s="8" t="s">
        <v>4627</v>
      </c>
      <c r="J3992" s="8" t="s">
        <v>4627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4628</v>
      </c>
      <c r="F3993" s="8" t="s">
        <v>4628</v>
      </c>
      <c r="G3993" s="8" t="s">
        <v>4628</v>
      </c>
      <c r="H3993" s="8" t="s">
        <v>4628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4627</v>
      </c>
      <c r="G3994" s="8" t="s">
        <v>4628</v>
      </c>
      <c r="H3994" s="8" t="s">
        <v>4627</v>
      </c>
      <c r="I3994" s="8" t="s">
        <v>4628</v>
      </c>
      <c r="J3994" s="8" t="s">
        <v>4627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4628</v>
      </c>
      <c r="G3995" s="8" t="s">
        <v>4627</v>
      </c>
      <c r="H3995" s="8" t="s">
        <v>4628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4627</v>
      </c>
      <c r="F3996" s="8" t="s">
        <v>4627</v>
      </c>
      <c r="G3996" s="8" t="s">
        <v>4627</v>
      </c>
      <c r="H3996" s="8" t="s">
        <v>4627</v>
      </c>
      <c r="I3996" s="8" t="s">
        <v>4627</v>
      </c>
      <c r="J3996" s="8" t="s">
        <v>4627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4628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4628</v>
      </c>
      <c r="F3998" s="8" t="s">
        <v>4628</v>
      </c>
      <c r="G3998" s="8" t="s">
        <v>4628</v>
      </c>
      <c r="H3998" s="8" t="s">
        <v>4628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4628</v>
      </c>
      <c r="G3999" s="8" t="s">
        <v>4627</v>
      </c>
      <c r="H3999" s="8" t="s">
        <v>4628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4627</v>
      </c>
      <c r="F4000" s="8" t="s">
        <v>4627</v>
      </c>
      <c r="G4000" s="8" t="s">
        <v>4627</v>
      </c>
      <c r="H4000" s="8" t="s">
        <v>4627</v>
      </c>
      <c r="I4000" s="8" t="s">
        <v>4627</v>
      </c>
      <c r="J4000" s="8" t="s">
        <v>4627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4628</v>
      </c>
      <c r="F4001" s="8" t="s">
        <v>4628</v>
      </c>
      <c r="G4001" s="8" t="s">
        <v>4628</v>
      </c>
      <c r="H4001" s="8" t="s">
        <v>4628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4628</v>
      </c>
      <c r="F4002" s="8" t="s">
        <v>4628</v>
      </c>
      <c r="G4002" s="8" t="s">
        <v>4628</v>
      </c>
      <c r="H4002" s="8" t="s">
        <v>4628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4628</v>
      </c>
      <c r="F4003" s="8" t="s">
        <v>4628</v>
      </c>
      <c r="G4003" s="8" t="s">
        <v>4628</v>
      </c>
      <c r="H4003" s="8" t="s">
        <v>4628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4628</v>
      </c>
      <c r="F4004" s="8" t="s">
        <v>4628</v>
      </c>
      <c r="G4004" s="8" t="s">
        <v>4628</v>
      </c>
      <c r="H4004" s="8" t="s">
        <v>4628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4628</v>
      </c>
      <c r="F4005" s="8" t="s">
        <v>4628</v>
      </c>
      <c r="G4005" s="8" t="s">
        <v>4628</v>
      </c>
      <c r="H4005" s="8" t="s">
        <v>4628</v>
      </c>
      <c r="I4005" s="8" t="s">
        <v>4628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4628</v>
      </c>
      <c r="F4006" s="8" t="s">
        <v>4628</v>
      </c>
      <c r="G4006" s="8" t="s">
        <v>4628</v>
      </c>
      <c r="H4006" s="8" t="s">
        <v>4628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4627</v>
      </c>
      <c r="F4007" s="8" t="s">
        <v>4627</v>
      </c>
      <c r="G4007" s="8" t="s">
        <v>4627</v>
      </c>
      <c r="H4007" s="8" t="s">
        <v>4627</v>
      </c>
      <c r="I4007" s="8" t="s">
        <v>4627</v>
      </c>
      <c r="J4007" s="8" t="s">
        <v>4627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4627</v>
      </c>
      <c r="F4008" s="8" t="s">
        <v>4627</v>
      </c>
      <c r="G4008" s="8" t="s">
        <v>4627</v>
      </c>
      <c r="H4008" s="8" t="s">
        <v>4627</v>
      </c>
      <c r="I4008" s="8" t="s">
        <v>4627</v>
      </c>
      <c r="J4008" s="8" t="s">
        <v>4627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4628</v>
      </c>
      <c r="F4009" s="8" t="s">
        <v>4628</v>
      </c>
      <c r="G4009" s="8" t="s">
        <v>4628</v>
      </c>
      <c r="H4009" s="8" t="s">
        <v>4628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4628</v>
      </c>
      <c r="F4010" s="8" t="s">
        <v>4628</v>
      </c>
      <c r="G4010" s="8" t="s">
        <v>4628</v>
      </c>
      <c r="H4010" s="8" t="s">
        <v>4628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4605</v>
      </c>
      <c r="C4011" s="25" t="s">
        <v>25</v>
      </c>
      <c r="D4011" s="26">
        <v>45849</v>
      </c>
      <c r="E4011" s="8" t="s">
        <v>4628</v>
      </c>
      <c r="F4011" s="8" t="s">
        <v>4628</v>
      </c>
      <c r="G4011" s="8" t="s">
        <v>4628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4628</v>
      </c>
      <c r="F4012" s="8" t="s">
        <v>4628</v>
      </c>
      <c r="G4012" s="8" t="s">
        <v>4628</v>
      </c>
      <c r="H4012" s="8" t="s">
        <v>4628</v>
      </c>
      <c r="I4012" s="8" t="s">
        <v>4627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4627</v>
      </c>
      <c r="F4013" s="8" t="s">
        <v>4627</v>
      </c>
      <c r="G4013" s="8" t="s">
        <v>4627</v>
      </c>
      <c r="H4013" s="8" t="s">
        <v>4627</v>
      </c>
      <c r="I4013" s="8" t="s">
        <v>4627</v>
      </c>
      <c r="J4013" s="8" t="s">
        <v>4627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4628</v>
      </c>
      <c r="F4014" s="8" t="s">
        <v>4628</v>
      </c>
      <c r="G4014" s="8" t="s">
        <v>4628</v>
      </c>
      <c r="H4014" s="8" t="s">
        <v>4628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4627</v>
      </c>
      <c r="F4015" s="8" t="s">
        <v>4627</v>
      </c>
      <c r="G4015" s="8" t="s">
        <v>4627</v>
      </c>
      <c r="H4015" s="8" t="s">
        <v>4627</v>
      </c>
      <c r="I4015" s="8" t="s">
        <v>4627</v>
      </c>
      <c r="J4015" s="8" t="s">
        <v>4627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4628</v>
      </c>
      <c r="F4016" s="8" t="s">
        <v>4627</v>
      </c>
      <c r="G4016" s="8" t="s">
        <v>4628</v>
      </c>
      <c r="H4016" s="8" t="s">
        <v>4627</v>
      </c>
      <c r="I4016" s="8" t="s">
        <v>4627</v>
      </c>
      <c r="J4016" s="8" t="s">
        <v>4627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4627</v>
      </c>
      <c r="F4017" s="8" t="s">
        <v>4627</v>
      </c>
      <c r="G4017" s="8" t="s">
        <v>4627</v>
      </c>
      <c r="H4017" s="8" t="s">
        <v>4627</v>
      </c>
      <c r="I4017" s="8" t="s">
        <v>4627</v>
      </c>
      <c r="J4017" s="8" t="s">
        <v>4627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4628</v>
      </c>
      <c r="F4018" s="8" t="s">
        <v>4628</v>
      </c>
      <c r="G4018" s="8" t="s">
        <v>4628</v>
      </c>
      <c r="H4018" s="8" t="s">
        <v>4628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4628</v>
      </c>
      <c r="F4019" s="8" t="s">
        <v>4628</v>
      </c>
      <c r="G4019" s="8" t="s">
        <v>4628</v>
      </c>
      <c r="H4019" s="8" t="s">
        <v>4628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4627</v>
      </c>
      <c r="F4020" s="8" t="s">
        <v>4627</v>
      </c>
      <c r="G4020" s="8" t="s">
        <v>4627</v>
      </c>
      <c r="H4020" s="8" t="s">
        <v>4627</v>
      </c>
      <c r="I4020" s="8" t="s">
        <v>4627</v>
      </c>
      <c r="J4020" s="8" t="s">
        <v>4627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4628</v>
      </c>
      <c r="F4021" s="8" t="s">
        <v>4628</v>
      </c>
      <c r="G4021" s="8" t="s">
        <v>4628</v>
      </c>
      <c r="H4021" s="8" t="s">
        <v>4628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4606</v>
      </c>
      <c r="C4022" s="25" t="s">
        <v>25</v>
      </c>
      <c r="D4022" s="26">
        <v>45849</v>
      </c>
      <c r="E4022" s="8" t="s">
        <v>4628</v>
      </c>
      <c r="F4022" s="8" t="s">
        <v>4628</v>
      </c>
      <c r="G4022" s="8" t="s">
        <v>4628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4607</v>
      </c>
      <c r="C4023" s="25" t="s">
        <v>25</v>
      </c>
      <c r="D4023" s="26">
        <v>45849</v>
      </c>
      <c r="E4023" s="8" t="s">
        <v>4628</v>
      </c>
      <c r="F4023" s="8" t="s">
        <v>4628</v>
      </c>
      <c r="G4023" s="8" t="s">
        <v>4628</v>
      </c>
      <c r="H4023" s="8" t="s">
        <v>4628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4628</v>
      </c>
      <c r="F4024" s="8" t="s">
        <v>4628</v>
      </c>
      <c r="G4024" s="8" t="s">
        <v>4628</v>
      </c>
      <c r="H4024" s="8" t="s">
        <v>4628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4627</v>
      </c>
      <c r="F4025" s="8" t="s">
        <v>4628</v>
      </c>
      <c r="G4025" s="8" t="s">
        <v>4627</v>
      </c>
      <c r="H4025" s="8" t="s">
        <v>4628</v>
      </c>
      <c r="I4025" s="8" t="s">
        <v>4627</v>
      </c>
      <c r="J4025" s="8" t="s">
        <v>4628</v>
      </c>
    </row>
    <row r="4026" spans="1:10">
      <c r="A4026" s="10">
        <v>432235</v>
      </c>
      <c r="B4026" s="16" t="s">
        <v>4608</v>
      </c>
      <c r="C4026" s="25" t="s">
        <v>25</v>
      </c>
      <c r="D4026" s="26">
        <v>45849</v>
      </c>
      <c r="E4026" s="8" t="s">
        <v>4627</v>
      </c>
      <c r="F4026" s="8" t="s">
        <v>4627</v>
      </c>
      <c r="G4026" s="8" t="s">
        <v>4627</v>
      </c>
      <c r="H4026" s="8" t="s">
        <v>4627</v>
      </c>
      <c r="I4026" s="8" t="s">
        <v>4627</v>
      </c>
      <c r="J4026" s="8" t="s">
        <v>4627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4627</v>
      </c>
      <c r="H4027" s="8" t="s">
        <v>4627</v>
      </c>
      <c r="I4027" s="8" t="s">
        <v>4628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4628</v>
      </c>
      <c r="F4028" s="8" t="s">
        <v>4628</v>
      </c>
      <c r="G4028" s="8" t="s">
        <v>4628</v>
      </c>
      <c r="H4028" s="8" t="s">
        <v>4628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4609</v>
      </c>
      <c r="C4029" s="25" t="s">
        <v>25</v>
      </c>
      <c r="D4029" s="26">
        <v>45849</v>
      </c>
      <c r="E4029" s="8" t="s">
        <v>4628</v>
      </c>
      <c r="F4029" s="8" t="s">
        <v>4628</v>
      </c>
      <c r="G4029" s="8" t="s">
        <v>4628</v>
      </c>
      <c r="H4029" s="8" t="s">
        <v>4628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4628</v>
      </c>
      <c r="F4030" s="8" t="s">
        <v>4628</v>
      </c>
      <c r="G4030" s="8" t="s">
        <v>4628</v>
      </c>
      <c r="H4030" s="8" t="s">
        <v>4628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4628</v>
      </c>
      <c r="F4031" s="8" t="s">
        <v>4628</v>
      </c>
      <c r="G4031" s="8" t="s">
        <v>4628</v>
      </c>
      <c r="H4031" s="8" t="s">
        <v>4628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4627</v>
      </c>
      <c r="F4032" s="8" t="s">
        <v>4627</v>
      </c>
      <c r="G4032" s="8" t="s">
        <v>4627</v>
      </c>
      <c r="H4032" s="8" t="s">
        <v>4627</v>
      </c>
      <c r="I4032" s="8" t="s">
        <v>4627</v>
      </c>
      <c r="J4032" s="8" t="s">
        <v>4627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4628</v>
      </c>
      <c r="F4033" s="8" t="s">
        <v>4628</v>
      </c>
      <c r="G4033" s="8" t="s">
        <v>4628</v>
      </c>
      <c r="H4033" s="8" t="s">
        <v>4628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4628</v>
      </c>
      <c r="F4034" s="8" t="s">
        <v>4628</v>
      </c>
      <c r="G4034" s="8" t="s">
        <v>4628</v>
      </c>
      <c r="H4034" s="8" t="s">
        <v>4628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4610</v>
      </c>
      <c r="C4035" s="25" t="s">
        <v>25</v>
      </c>
      <c r="D4035" s="26">
        <v>45849</v>
      </c>
      <c r="E4035" s="8" t="s">
        <v>4627</v>
      </c>
      <c r="F4035" s="8" t="s">
        <v>4628</v>
      </c>
      <c r="G4035" s="8" t="s">
        <v>4627</v>
      </c>
      <c r="H4035" s="8" t="s">
        <v>4628</v>
      </c>
      <c r="I4035" s="8" t="s">
        <v>4627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4628</v>
      </c>
      <c r="F4036" s="8" t="s">
        <v>4628</v>
      </c>
      <c r="G4036" s="8" t="s">
        <v>4628</v>
      </c>
      <c r="H4036" s="8" t="s">
        <v>4628</v>
      </c>
      <c r="I4036" s="8" t="s">
        <v>4628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4628</v>
      </c>
      <c r="F4037" s="8" t="s">
        <v>4628</v>
      </c>
      <c r="G4037" s="8" t="s">
        <v>4628</v>
      </c>
      <c r="H4037" s="8" t="s">
        <v>4627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4628</v>
      </c>
      <c r="F4038" s="8" t="s">
        <v>4628</v>
      </c>
      <c r="G4038" s="8" t="s">
        <v>4628</v>
      </c>
      <c r="H4038" s="8" t="s">
        <v>4628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4628</v>
      </c>
      <c r="F4039" s="8" t="s">
        <v>4628</v>
      </c>
      <c r="G4039" s="8" t="s">
        <v>4628</v>
      </c>
      <c r="H4039" s="8" t="s">
        <v>4628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4628</v>
      </c>
      <c r="F4040" s="8" t="s">
        <v>4628</v>
      </c>
      <c r="G4040" s="8" t="s">
        <v>4628</v>
      </c>
      <c r="H4040" s="8" t="s">
        <v>4628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4628</v>
      </c>
      <c r="F4041" s="8" t="s">
        <v>4628</v>
      </c>
      <c r="G4041" s="8" t="s">
        <v>4628</v>
      </c>
      <c r="H4041" s="8" t="s">
        <v>4628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4628</v>
      </c>
      <c r="F4042" s="8" t="s">
        <v>4628</v>
      </c>
      <c r="G4042" s="8" t="s">
        <v>4628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4628</v>
      </c>
      <c r="F4043" s="8" t="s">
        <v>4628</v>
      </c>
      <c r="G4043" s="8" t="s">
        <v>4628</v>
      </c>
      <c r="H4043" s="8" t="s">
        <v>4628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4628</v>
      </c>
      <c r="F4044" s="8" t="s">
        <v>4628</v>
      </c>
      <c r="G4044" s="8" t="s">
        <v>4628</v>
      </c>
      <c r="H4044" s="8" t="s">
        <v>4628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4628</v>
      </c>
      <c r="F4045" s="8" t="s">
        <v>4628</v>
      </c>
      <c r="G4045" s="8" t="s">
        <v>4628</v>
      </c>
      <c r="H4045" s="8" t="s">
        <v>4628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4627</v>
      </c>
      <c r="F4046" s="8" t="s">
        <v>4627</v>
      </c>
      <c r="G4046" s="8" t="s">
        <v>4627</v>
      </c>
      <c r="H4046" s="8" t="s">
        <v>4627</v>
      </c>
      <c r="I4046" s="8" t="s">
        <v>4627</v>
      </c>
      <c r="J4046" s="8" t="s">
        <v>4627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4628</v>
      </c>
      <c r="F4047" s="8" t="s">
        <v>4628</v>
      </c>
      <c r="G4047" s="8" t="s">
        <v>4628</v>
      </c>
      <c r="H4047" s="8" t="s">
        <v>4628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4628</v>
      </c>
      <c r="F4048" s="8" t="s">
        <v>4628</v>
      </c>
      <c r="G4048" s="8" t="s">
        <v>4628</v>
      </c>
      <c r="H4048" s="8" t="s">
        <v>4628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4627</v>
      </c>
      <c r="F4049" s="8" t="s">
        <v>4627</v>
      </c>
      <c r="G4049" s="8" t="s">
        <v>4627</v>
      </c>
      <c r="H4049" s="8" t="s">
        <v>4627</v>
      </c>
      <c r="I4049" s="8" t="s">
        <v>4627</v>
      </c>
      <c r="J4049" s="8" t="s">
        <v>4627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4628</v>
      </c>
      <c r="F4050" s="8" t="s">
        <v>4628</v>
      </c>
      <c r="G4050" s="8" t="s">
        <v>4628</v>
      </c>
      <c r="H4050" s="8" t="s">
        <v>4628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4628</v>
      </c>
      <c r="F4051" s="8" t="s">
        <v>4628</v>
      </c>
      <c r="G4051" s="8" t="s">
        <v>4628</v>
      </c>
      <c r="H4051" s="8" t="s">
        <v>4628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4611</v>
      </c>
      <c r="C4052" s="25" t="s">
        <v>24</v>
      </c>
      <c r="D4052" s="26">
        <v>45849</v>
      </c>
      <c r="E4052" s="8" t="s">
        <v>4627</v>
      </c>
      <c r="F4052" s="8" t="s">
        <v>4627</v>
      </c>
      <c r="G4052" s="8" t="s">
        <v>4627</v>
      </c>
      <c r="H4052" s="8" t="s">
        <v>4627</v>
      </c>
      <c r="I4052" s="8" t="s">
        <v>4627</v>
      </c>
      <c r="J4052" s="8" t="s">
        <v>4627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4628</v>
      </c>
      <c r="F4053" s="8" t="s">
        <v>4627</v>
      </c>
      <c r="G4053" s="8" t="s">
        <v>4628</v>
      </c>
      <c r="H4053" s="8" t="s">
        <v>4628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4628</v>
      </c>
      <c r="F4054" s="8" t="s">
        <v>4628</v>
      </c>
      <c r="G4054" s="8" t="s">
        <v>4628</v>
      </c>
      <c r="H4054" s="8" t="s">
        <v>4628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4628</v>
      </c>
      <c r="F4055" s="8" t="s">
        <v>4628</v>
      </c>
      <c r="G4055" s="8" t="s">
        <v>4628</v>
      </c>
      <c r="H4055" s="8" t="s">
        <v>4628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4628</v>
      </c>
      <c r="F4056" s="8" t="s">
        <v>4628</v>
      </c>
      <c r="G4056" s="8" t="s">
        <v>4628</v>
      </c>
      <c r="H4056" s="8" t="s">
        <v>4628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4628</v>
      </c>
      <c r="F4057" s="8" t="s">
        <v>4628</v>
      </c>
      <c r="G4057" s="8" t="s">
        <v>4628</v>
      </c>
      <c r="H4057" s="8" t="s">
        <v>4627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4628</v>
      </c>
      <c r="F4058" s="8" t="s">
        <v>4628</v>
      </c>
      <c r="G4058" s="8" t="s">
        <v>4628</v>
      </c>
      <c r="H4058" s="8" t="s">
        <v>4628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4628</v>
      </c>
      <c r="F4059" s="8" t="s">
        <v>4628</v>
      </c>
      <c r="G4059" s="8" t="s">
        <v>4628</v>
      </c>
      <c r="H4059" s="8" t="s">
        <v>4628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4628</v>
      </c>
      <c r="F4060" s="8" t="s">
        <v>4628</v>
      </c>
      <c r="G4060" s="8" t="s">
        <v>4628</v>
      </c>
      <c r="H4060" s="8" t="s">
        <v>4628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4628</v>
      </c>
      <c r="F4061" s="8" t="s">
        <v>4628</v>
      </c>
      <c r="G4061" s="8" t="s">
        <v>4628</v>
      </c>
      <c r="H4061" s="8" t="s">
        <v>4628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4628</v>
      </c>
      <c r="F4062" s="8" t="s">
        <v>4628</v>
      </c>
      <c r="G4062" s="8" t="s">
        <v>4628</v>
      </c>
      <c r="H4062" s="8" t="s">
        <v>4628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4628</v>
      </c>
      <c r="F4063" s="8" t="s">
        <v>4627</v>
      </c>
      <c r="G4063" s="8" t="s">
        <v>4628</v>
      </c>
      <c r="H4063" s="8" t="s">
        <v>4627</v>
      </c>
      <c r="I4063" s="8" t="s">
        <v>4628</v>
      </c>
      <c r="J4063" s="8" t="s">
        <v>4627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4628</v>
      </c>
      <c r="F4064" s="8" t="s">
        <v>4628</v>
      </c>
      <c r="G4064" s="8" t="s">
        <v>4628</v>
      </c>
      <c r="H4064" s="8" t="s">
        <v>4628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4628</v>
      </c>
      <c r="F4065" s="8" t="s">
        <v>4628</v>
      </c>
      <c r="G4065" s="8" t="s">
        <v>4628</v>
      </c>
      <c r="H4065" s="8" t="s">
        <v>4628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4628</v>
      </c>
      <c r="F4066" s="8" t="s">
        <v>4628</v>
      </c>
      <c r="G4066" s="8" t="s">
        <v>4628</v>
      </c>
      <c r="H4066" s="8" t="s">
        <v>4628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4628</v>
      </c>
      <c r="F4067" s="8" t="s">
        <v>4628</v>
      </c>
      <c r="G4067" s="8" t="s">
        <v>4628</v>
      </c>
      <c r="H4067" s="8" t="s">
        <v>4628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4627</v>
      </c>
      <c r="F4068" s="8" t="s">
        <v>4627</v>
      </c>
      <c r="G4068" s="8" t="s">
        <v>4627</v>
      </c>
      <c r="H4068" s="8" t="s">
        <v>4627</v>
      </c>
      <c r="I4068" s="8" t="s">
        <v>4627</v>
      </c>
      <c r="J4068" s="8" t="s">
        <v>4627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4628</v>
      </c>
      <c r="F4069" s="8" t="s">
        <v>4628</v>
      </c>
      <c r="G4069" s="8" t="s">
        <v>4628</v>
      </c>
      <c r="H4069" s="8" t="s">
        <v>4628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4628</v>
      </c>
      <c r="F4070" s="8" t="s">
        <v>4628</v>
      </c>
      <c r="G4070" s="8" t="s">
        <v>4628</v>
      </c>
      <c r="H4070" s="8" t="s">
        <v>4628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4628</v>
      </c>
      <c r="F4071" s="8" t="s">
        <v>4628</v>
      </c>
      <c r="G4071" s="8" t="s">
        <v>4628</v>
      </c>
      <c r="H4071" s="8" t="s">
        <v>4628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4628</v>
      </c>
      <c r="F4072" s="8" t="s">
        <v>4627</v>
      </c>
      <c r="G4072" s="8" t="s">
        <v>4628</v>
      </c>
      <c r="H4072" s="8" t="s">
        <v>4627</v>
      </c>
      <c r="I4072" s="8" t="s">
        <v>4628</v>
      </c>
      <c r="J4072" s="8" t="s">
        <v>4627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4628</v>
      </c>
      <c r="F4073" s="8" t="s">
        <v>4628</v>
      </c>
      <c r="G4073" s="8" t="s">
        <v>4628</v>
      </c>
      <c r="H4073" s="8" t="s">
        <v>4628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4628</v>
      </c>
      <c r="F4074" s="8" t="s">
        <v>4628</v>
      </c>
      <c r="G4074" s="8" t="s">
        <v>4628</v>
      </c>
      <c r="H4074" s="8" t="s">
        <v>4628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4627</v>
      </c>
      <c r="F4075" s="8" t="s">
        <v>4627</v>
      </c>
      <c r="G4075" s="8" t="s">
        <v>4627</v>
      </c>
      <c r="H4075" s="8" t="s">
        <v>4627</v>
      </c>
      <c r="I4075" s="8" t="s">
        <v>4627</v>
      </c>
      <c r="J4075" s="8" t="s">
        <v>4627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4628</v>
      </c>
      <c r="F4076" s="8" t="s">
        <v>4628</v>
      </c>
      <c r="G4076" s="8" t="s">
        <v>4628</v>
      </c>
      <c r="H4076" s="8" t="s">
        <v>4628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4628</v>
      </c>
      <c r="F4077" s="8" t="s">
        <v>4628</v>
      </c>
      <c r="G4077" s="8" t="s">
        <v>4628</v>
      </c>
      <c r="H4077" s="8" t="s">
        <v>4628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4628</v>
      </c>
      <c r="F4078" s="8" t="s">
        <v>4628</v>
      </c>
      <c r="G4078" s="8" t="s">
        <v>4628</v>
      </c>
      <c r="H4078" s="8" t="s">
        <v>4628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4628</v>
      </c>
      <c r="F4079" s="8" t="s">
        <v>4628</v>
      </c>
      <c r="G4079" s="8" t="s">
        <v>4628</v>
      </c>
      <c r="H4079" s="8" t="s">
        <v>4628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4628</v>
      </c>
      <c r="F4080" s="8" t="s">
        <v>4628</v>
      </c>
      <c r="G4080" s="8" t="s">
        <v>4628</v>
      </c>
      <c r="H4080" s="8" t="s">
        <v>4628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4628</v>
      </c>
      <c r="F4081" s="8" t="s">
        <v>4628</v>
      </c>
      <c r="G4081" s="8" t="s">
        <v>4628</v>
      </c>
      <c r="H4081" s="8" t="s">
        <v>4628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4627</v>
      </c>
      <c r="F4082" s="8" t="s">
        <v>4627</v>
      </c>
      <c r="G4082" s="8" t="s">
        <v>4627</v>
      </c>
      <c r="H4082" s="8" t="s">
        <v>4627</v>
      </c>
      <c r="I4082" s="8" t="s">
        <v>4627</v>
      </c>
      <c r="J4082" s="8" t="s">
        <v>4627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4628</v>
      </c>
      <c r="F4083" s="8" t="s">
        <v>4628</v>
      </c>
      <c r="G4083" s="8" t="s">
        <v>4628</v>
      </c>
      <c r="H4083" s="8" t="s">
        <v>4628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4627</v>
      </c>
      <c r="G4084" s="8" t="s">
        <v>4627</v>
      </c>
      <c r="H4084" s="8" t="s">
        <v>4627</v>
      </c>
      <c r="I4084" s="8" t="s">
        <v>4627</v>
      </c>
      <c r="J4084" s="8" t="s">
        <v>4627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4628</v>
      </c>
      <c r="G4085" s="8" t="s">
        <v>4627</v>
      </c>
      <c r="H4085" s="8" t="s">
        <v>4628</v>
      </c>
      <c r="I4085" s="8" t="s">
        <v>4627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4627</v>
      </c>
      <c r="F4086" s="8" t="s">
        <v>4627</v>
      </c>
      <c r="G4086" s="8" t="s">
        <v>4627</v>
      </c>
      <c r="H4086" s="8" t="s">
        <v>4627</v>
      </c>
      <c r="I4086" s="8" t="s">
        <v>4627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4627</v>
      </c>
      <c r="G4087" s="8" t="s">
        <v>4627</v>
      </c>
      <c r="H4087" s="8" t="s">
        <v>4627</v>
      </c>
      <c r="I4087" s="8" t="s">
        <v>4627</v>
      </c>
      <c r="J4087" s="8" t="s">
        <v>4627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4628</v>
      </c>
      <c r="F4088" s="8" t="s">
        <v>4628</v>
      </c>
      <c r="G4088" s="8" t="s">
        <v>4628</v>
      </c>
      <c r="H4088" s="8" t="s">
        <v>4628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4628</v>
      </c>
      <c r="F4089" s="8" t="s">
        <v>4628</v>
      </c>
      <c r="G4089" s="8" t="s">
        <v>4628</v>
      </c>
      <c r="H4089" s="8" t="s">
        <v>4628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4628</v>
      </c>
      <c r="G4090" s="8" t="s">
        <v>4628</v>
      </c>
      <c r="H4090" s="8" t="s">
        <v>4628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4628</v>
      </c>
      <c r="F4091" s="8" t="s">
        <v>4627</v>
      </c>
      <c r="G4091" s="8" t="s">
        <v>4628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4628</v>
      </c>
      <c r="F4093" s="8" t="s">
        <v>4628</v>
      </c>
      <c r="G4093" s="8" t="s">
        <v>4628</v>
      </c>
      <c r="H4093" s="8" t="s">
        <v>4628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4628</v>
      </c>
      <c r="F4094" s="8" t="s">
        <v>4628</v>
      </c>
      <c r="G4094" s="8" t="s">
        <v>4628</v>
      </c>
      <c r="H4094" s="8" t="s">
        <v>4628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4628</v>
      </c>
      <c r="F4095" s="8" t="s">
        <v>4628</v>
      </c>
      <c r="G4095" s="8" t="s">
        <v>4628</v>
      </c>
      <c r="H4095" s="8" t="s">
        <v>4628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4628</v>
      </c>
      <c r="F4096" s="8" t="s">
        <v>4628</v>
      </c>
      <c r="G4096" s="8" t="s">
        <v>4628</v>
      </c>
      <c r="H4096" s="8" t="s">
        <v>4628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4628</v>
      </c>
      <c r="F4097" s="8" t="s">
        <v>4628</v>
      </c>
      <c r="G4097" s="8" t="s">
        <v>4628</v>
      </c>
      <c r="H4097" s="8" t="s">
        <v>4628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4628</v>
      </c>
      <c r="F4098" s="8" t="s">
        <v>4628</v>
      </c>
      <c r="G4098" s="8" t="s">
        <v>4628</v>
      </c>
      <c r="H4098" s="8" t="s">
        <v>4628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4628</v>
      </c>
      <c r="G4099" s="8" t="s">
        <v>4627</v>
      </c>
      <c r="H4099" s="8" t="s">
        <v>4628</v>
      </c>
      <c r="I4099" s="8" t="s">
        <v>4627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4628</v>
      </c>
      <c r="F4100" s="8" t="s">
        <v>4628</v>
      </c>
      <c r="G4100" s="8" t="s">
        <v>4628</v>
      </c>
      <c r="H4100" s="8" t="s">
        <v>4628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4628</v>
      </c>
      <c r="F4101" s="8" t="s">
        <v>4628</v>
      </c>
      <c r="G4101" s="8" t="s">
        <v>4628</v>
      </c>
      <c r="H4101" s="8" t="s">
        <v>4628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4627</v>
      </c>
      <c r="F4102" s="8" t="s">
        <v>4627</v>
      </c>
      <c r="G4102" s="8" t="s">
        <v>4627</v>
      </c>
      <c r="H4102" s="8" t="s">
        <v>4627</v>
      </c>
      <c r="I4102" s="8" t="s">
        <v>4627</v>
      </c>
      <c r="J4102" s="8" t="s">
        <v>4627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4628</v>
      </c>
      <c r="F4103" s="8" t="s">
        <v>4628</v>
      </c>
      <c r="G4103" s="8" t="s">
        <v>4628</v>
      </c>
      <c r="H4103" s="8" t="s">
        <v>4628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4628</v>
      </c>
      <c r="F4104" s="8" t="s">
        <v>4628</v>
      </c>
      <c r="G4104" s="8" t="s">
        <v>4628</v>
      </c>
      <c r="H4104" s="8" t="s">
        <v>4628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4628</v>
      </c>
      <c r="F4105" s="8" t="s">
        <v>4628</v>
      </c>
      <c r="G4105" s="8" t="s">
        <v>4628</v>
      </c>
      <c r="H4105" s="8" t="s">
        <v>4628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4628</v>
      </c>
      <c r="F4106" s="8" t="s">
        <v>4628</v>
      </c>
      <c r="G4106" s="8" t="s">
        <v>4628</v>
      </c>
      <c r="H4106" s="8" t="s">
        <v>4628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4628</v>
      </c>
      <c r="F4107" s="8" t="s">
        <v>4628</v>
      </c>
      <c r="G4107" s="8" t="s">
        <v>4628</v>
      </c>
      <c r="H4107" s="8" t="s">
        <v>4628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4612</v>
      </c>
      <c r="C4108" s="25" t="s">
        <v>24</v>
      </c>
      <c r="D4108" s="26">
        <v>45849</v>
      </c>
      <c r="E4108" s="8" t="s">
        <v>4628</v>
      </c>
      <c r="F4108" s="8" t="s">
        <v>4628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4627</v>
      </c>
      <c r="F4109" s="8" t="s">
        <v>4628</v>
      </c>
      <c r="G4109" s="8" t="s">
        <v>4627</v>
      </c>
      <c r="H4109" s="8" t="s">
        <v>4628</v>
      </c>
      <c r="I4109" s="8" t="s">
        <v>4627</v>
      </c>
      <c r="J4109" s="8" t="s">
        <v>4628</v>
      </c>
    </row>
    <row r="4110" spans="1:10">
      <c r="A4110" s="10">
        <v>420675</v>
      </c>
      <c r="B4110" s="16" t="s">
        <v>4613</v>
      </c>
      <c r="C4110" s="25" t="s">
        <v>24</v>
      </c>
      <c r="D4110" s="26">
        <v>45849</v>
      </c>
      <c r="E4110" s="8" t="s">
        <v>4628</v>
      </c>
      <c r="F4110" s="8" t="s">
        <v>4628</v>
      </c>
      <c r="G4110" s="8" t="s">
        <v>4628</v>
      </c>
      <c r="H4110" s="8" t="s">
        <v>4628</v>
      </c>
      <c r="I4110" s="8" t="s">
        <v>4628</v>
      </c>
      <c r="J4110" s="8" t="s">
        <v>4627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4628</v>
      </c>
      <c r="F4111" s="8" t="s">
        <v>4628</v>
      </c>
      <c r="G4111" s="8" t="s">
        <v>4628</v>
      </c>
      <c r="H4111" s="8" t="s">
        <v>4628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4628</v>
      </c>
      <c r="F4112" s="8" t="s">
        <v>4628</v>
      </c>
      <c r="G4112" s="8" t="s">
        <v>4628</v>
      </c>
      <c r="H4112" s="8" t="s">
        <v>4628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4628</v>
      </c>
      <c r="F4113" s="8" t="s">
        <v>4627</v>
      </c>
      <c r="G4113" s="8" t="s">
        <v>4628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4628</v>
      </c>
      <c r="F4114" s="8" t="s">
        <v>4628</v>
      </c>
      <c r="G4114" s="8" t="s">
        <v>4628</v>
      </c>
      <c r="H4114" s="8" t="s">
        <v>4628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4628</v>
      </c>
      <c r="F4115" s="8" t="s">
        <v>4627</v>
      </c>
      <c r="G4115" s="8" t="s">
        <v>4628</v>
      </c>
      <c r="H4115" s="8" t="s">
        <v>4627</v>
      </c>
      <c r="I4115" s="8" t="s">
        <v>4628</v>
      </c>
      <c r="J4115" s="8" t="s">
        <v>4627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4627</v>
      </c>
      <c r="F4116" s="8" t="s">
        <v>4628</v>
      </c>
      <c r="G4116" s="8" t="s">
        <v>4627</v>
      </c>
      <c r="H4116" s="8" t="s">
        <v>4628</v>
      </c>
      <c r="I4116" s="8" t="s">
        <v>4627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4628</v>
      </c>
      <c r="F4117" s="8" t="s">
        <v>4628</v>
      </c>
      <c r="G4117" s="8" t="s">
        <v>4628</v>
      </c>
      <c r="H4117" s="8" t="s">
        <v>4628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4628</v>
      </c>
      <c r="F4118" s="8" t="s">
        <v>4628</v>
      </c>
      <c r="G4118" s="8" t="s">
        <v>4628</v>
      </c>
      <c r="H4118" s="8" t="s">
        <v>4628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4628</v>
      </c>
      <c r="F4119" s="8" t="s">
        <v>4628</v>
      </c>
      <c r="G4119" s="8" t="s">
        <v>4628</v>
      </c>
      <c r="H4119" s="8" t="s">
        <v>4628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4628</v>
      </c>
      <c r="F4120" s="8" t="s">
        <v>4628</v>
      </c>
      <c r="G4120" s="8" t="s">
        <v>4628</v>
      </c>
      <c r="H4120" s="8" t="s">
        <v>4628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4628</v>
      </c>
      <c r="F4121" s="8" t="s">
        <v>4628</v>
      </c>
      <c r="G4121" s="8" t="s">
        <v>4628</v>
      </c>
      <c r="H4121" s="8" t="s">
        <v>4628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4628</v>
      </c>
      <c r="F4122" s="8" t="s">
        <v>4628</v>
      </c>
      <c r="G4122" s="8" t="s">
        <v>4628</v>
      </c>
      <c r="H4122" s="8" t="s">
        <v>4628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4628</v>
      </c>
      <c r="F4123" s="8" t="s">
        <v>4627</v>
      </c>
      <c r="G4123" s="8" t="s">
        <v>4628</v>
      </c>
      <c r="H4123" s="8" t="s">
        <v>4627</v>
      </c>
      <c r="I4123" s="8" t="s">
        <v>4628</v>
      </c>
      <c r="J4123" s="8" t="s">
        <v>4627</v>
      </c>
    </row>
    <row r="4124" spans="1:10">
      <c r="A4124" s="10">
        <v>420860</v>
      </c>
      <c r="B4124" s="16" t="s">
        <v>4614</v>
      </c>
      <c r="C4124" s="25" t="s">
        <v>24</v>
      </c>
      <c r="D4124" s="26">
        <v>45849</v>
      </c>
      <c r="E4124" s="8" t="s">
        <v>4628</v>
      </c>
      <c r="F4124" s="8" t="s">
        <v>4628</v>
      </c>
      <c r="G4124" s="8" t="s">
        <v>4628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4628</v>
      </c>
      <c r="F4125" s="8" t="s">
        <v>4627</v>
      </c>
      <c r="G4125" s="8" t="s">
        <v>4628</v>
      </c>
      <c r="H4125" s="8" t="s">
        <v>4627</v>
      </c>
      <c r="I4125" s="8" t="s">
        <v>4628</v>
      </c>
      <c r="J4125" s="8" t="s">
        <v>4627</v>
      </c>
    </row>
    <row r="4126" spans="1:10">
      <c r="A4126" s="10">
        <v>420880</v>
      </c>
      <c r="B4126" s="16" t="s">
        <v>4615</v>
      </c>
      <c r="C4126" s="25" t="s">
        <v>24</v>
      </c>
      <c r="D4126" s="26">
        <v>45849</v>
      </c>
      <c r="E4126" s="8" t="s">
        <v>4628</v>
      </c>
      <c r="F4126" s="8" t="s">
        <v>4627</v>
      </c>
      <c r="G4126" s="8" t="s">
        <v>4628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4628</v>
      </c>
      <c r="F4127" s="8" t="s">
        <v>4628</v>
      </c>
      <c r="G4127" s="8" t="s">
        <v>4628</v>
      </c>
      <c r="H4127" s="8" t="s">
        <v>4628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4627</v>
      </c>
      <c r="F4128" s="8" t="s">
        <v>4627</v>
      </c>
      <c r="G4128" s="8" t="s">
        <v>4627</v>
      </c>
      <c r="H4128" s="8" t="s">
        <v>4627</v>
      </c>
      <c r="I4128" s="8" t="s">
        <v>4627</v>
      </c>
      <c r="J4128" s="8" t="s">
        <v>4627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4628</v>
      </c>
      <c r="F4130" s="8" t="s">
        <v>4628</v>
      </c>
      <c r="G4130" s="8" t="s">
        <v>4628</v>
      </c>
      <c r="H4130" s="8" t="s">
        <v>4628</v>
      </c>
      <c r="I4130" s="8" t="s">
        <v>4628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4628</v>
      </c>
      <c r="F4131" s="8" t="s">
        <v>4628</v>
      </c>
      <c r="G4131" s="8" t="s">
        <v>4628</v>
      </c>
      <c r="H4131" s="8" t="s">
        <v>4628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4627</v>
      </c>
      <c r="F4132" s="8" t="s">
        <v>4628</v>
      </c>
      <c r="G4132" s="8" t="s">
        <v>4627</v>
      </c>
      <c r="H4132" s="8" t="s">
        <v>4628</v>
      </c>
      <c r="I4132" s="8" t="s">
        <v>4627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4628</v>
      </c>
      <c r="F4133" s="8" t="s">
        <v>4628</v>
      </c>
      <c r="G4133" s="8" t="s">
        <v>4628</v>
      </c>
      <c r="H4133" s="8" t="s">
        <v>4628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4628</v>
      </c>
      <c r="F4134" s="8" t="s">
        <v>4628</v>
      </c>
      <c r="G4134" s="8" t="s">
        <v>4628</v>
      </c>
      <c r="H4134" s="8" t="s">
        <v>4628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4628</v>
      </c>
      <c r="F4135" s="8" t="s">
        <v>4627</v>
      </c>
      <c r="G4135" s="8" t="s">
        <v>4628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4628</v>
      </c>
      <c r="F4136" s="8" t="s">
        <v>4628</v>
      </c>
      <c r="G4136" s="8" t="s">
        <v>4628</v>
      </c>
      <c r="H4136" s="8" t="s">
        <v>4628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4628</v>
      </c>
      <c r="F4137" s="8" t="s">
        <v>4628</v>
      </c>
      <c r="G4137" s="8" t="s">
        <v>4628</v>
      </c>
      <c r="H4137" s="8" t="s">
        <v>4628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4627</v>
      </c>
      <c r="F4138" s="8" t="s">
        <v>4628</v>
      </c>
      <c r="G4138" s="8" t="s">
        <v>4627</v>
      </c>
      <c r="H4138" s="8" t="s">
        <v>4628</v>
      </c>
      <c r="I4138" s="8" t="s">
        <v>4627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4628</v>
      </c>
      <c r="F4139" s="8" t="s">
        <v>4628</v>
      </c>
      <c r="G4139" s="8" t="s">
        <v>4628</v>
      </c>
      <c r="H4139" s="8" t="s">
        <v>4628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4627</v>
      </c>
      <c r="F4140" s="8" t="s">
        <v>4627</v>
      </c>
      <c r="G4140" s="8" t="s">
        <v>4627</v>
      </c>
      <c r="H4140" s="8" t="s">
        <v>4627</v>
      </c>
      <c r="I4140" s="8" t="s">
        <v>4627</v>
      </c>
      <c r="J4140" s="8" t="s">
        <v>4627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4627</v>
      </c>
      <c r="F4141" s="8" t="s">
        <v>4627</v>
      </c>
      <c r="G4141" s="8" t="s">
        <v>4627</v>
      </c>
      <c r="H4141" s="8" t="s">
        <v>4627</v>
      </c>
      <c r="I4141" s="8" t="s">
        <v>4627</v>
      </c>
      <c r="J4141" s="8" t="s">
        <v>4627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4628</v>
      </c>
      <c r="F4142" s="8" t="s">
        <v>4628</v>
      </c>
      <c r="G4142" s="8" t="s">
        <v>4628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4628</v>
      </c>
      <c r="F4143" s="8" t="s">
        <v>4628</v>
      </c>
      <c r="G4143" s="8" t="s">
        <v>4628</v>
      </c>
      <c r="H4143" s="8" t="s">
        <v>4628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4628</v>
      </c>
      <c r="F4144" s="8" t="s">
        <v>4628</v>
      </c>
      <c r="G4144" s="8" t="s">
        <v>4628</v>
      </c>
      <c r="H4144" s="8" t="s">
        <v>4628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4628</v>
      </c>
      <c r="G4145" s="8" t="s">
        <v>4627</v>
      </c>
      <c r="H4145" s="8" t="s">
        <v>4628</v>
      </c>
      <c r="I4145" s="8" t="s">
        <v>4627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4628</v>
      </c>
      <c r="F4146" s="8" t="s">
        <v>4628</v>
      </c>
      <c r="G4146" s="8" t="s">
        <v>4628</v>
      </c>
      <c r="H4146" s="8" t="s">
        <v>4628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4627</v>
      </c>
      <c r="F4147" s="8" t="s">
        <v>4627</v>
      </c>
      <c r="G4147" s="8" t="s">
        <v>4627</v>
      </c>
      <c r="H4147" s="8" t="s">
        <v>4627</v>
      </c>
      <c r="I4147" s="8" t="s">
        <v>4627</v>
      </c>
      <c r="J4147" s="8" t="s">
        <v>4627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4628</v>
      </c>
      <c r="F4148" s="8" t="s">
        <v>4628</v>
      </c>
      <c r="G4148" s="8" t="s">
        <v>4628</v>
      </c>
      <c r="H4148" s="8" t="s">
        <v>4628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4628</v>
      </c>
      <c r="G4149" s="8" t="s">
        <v>4627</v>
      </c>
      <c r="H4149" s="8" t="s">
        <v>4628</v>
      </c>
      <c r="I4149" s="8" t="s">
        <v>4627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4628</v>
      </c>
      <c r="F4150" s="8" t="s">
        <v>4628</v>
      </c>
      <c r="G4150" s="8" t="s">
        <v>4628</v>
      </c>
      <c r="H4150" s="8" t="s">
        <v>4628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4627</v>
      </c>
      <c r="F4151" s="8" t="s">
        <v>4628</v>
      </c>
      <c r="G4151" s="8" t="s">
        <v>4627</v>
      </c>
      <c r="H4151" s="8" t="s">
        <v>4628</v>
      </c>
      <c r="I4151" s="8" t="s">
        <v>4627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4628</v>
      </c>
      <c r="F4152" s="8" t="s">
        <v>4628</v>
      </c>
      <c r="G4152" s="8" t="s">
        <v>4628</v>
      </c>
      <c r="H4152" s="8" t="s">
        <v>4628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4628</v>
      </c>
      <c r="F4153" s="8" t="s">
        <v>4628</v>
      </c>
      <c r="G4153" s="8" t="s">
        <v>4628</v>
      </c>
      <c r="H4153" s="8" t="s">
        <v>4628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4628</v>
      </c>
      <c r="F4154" s="8" t="s">
        <v>4628</v>
      </c>
      <c r="G4154" s="8" t="s">
        <v>4628</v>
      </c>
      <c r="H4154" s="8" t="s">
        <v>4628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4627</v>
      </c>
      <c r="H4155" s="8" t="s">
        <v>4627</v>
      </c>
      <c r="I4155" s="8" t="s">
        <v>4627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4628</v>
      </c>
      <c r="F4156" s="8" t="s">
        <v>4628</v>
      </c>
      <c r="G4156" s="8" t="s">
        <v>4628</v>
      </c>
      <c r="H4156" s="8" t="s">
        <v>4628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4628</v>
      </c>
      <c r="F4157" s="8" t="s">
        <v>4628</v>
      </c>
      <c r="G4157" s="8" t="s">
        <v>4628</v>
      </c>
      <c r="H4157" s="8" t="s">
        <v>4628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4628</v>
      </c>
      <c r="F4158" s="8" t="s">
        <v>4628</v>
      </c>
      <c r="G4158" s="8" t="s">
        <v>4628</v>
      </c>
      <c r="H4158" s="8" t="s">
        <v>4628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4616</v>
      </c>
      <c r="C4159" s="25" t="s">
        <v>24</v>
      </c>
      <c r="D4159" s="26">
        <v>45849</v>
      </c>
      <c r="E4159" s="8" t="s">
        <v>4628</v>
      </c>
      <c r="F4159" s="8" t="s">
        <v>4628</v>
      </c>
      <c r="G4159" s="8" t="s">
        <v>4628</v>
      </c>
      <c r="H4159" s="8" t="s">
        <v>4628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4628</v>
      </c>
      <c r="F4160" s="8" t="s">
        <v>4627</v>
      </c>
      <c r="G4160" s="8" t="s">
        <v>4628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4627</v>
      </c>
      <c r="F4161" s="8" t="s">
        <v>4627</v>
      </c>
      <c r="G4161" s="8" t="s">
        <v>4627</v>
      </c>
      <c r="H4161" s="8" t="s">
        <v>4627</v>
      </c>
      <c r="I4161" s="8" t="s">
        <v>4627</v>
      </c>
      <c r="J4161" s="8" t="s">
        <v>4627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4627</v>
      </c>
      <c r="F4162" s="8" t="s">
        <v>4627</v>
      </c>
      <c r="G4162" s="8" t="s">
        <v>4627</v>
      </c>
      <c r="H4162" s="8" t="s">
        <v>4627</v>
      </c>
      <c r="I4162" s="8" t="s">
        <v>4627</v>
      </c>
      <c r="J4162" s="8" t="s">
        <v>4627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4627</v>
      </c>
      <c r="F4163" s="8" t="s">
        <v>4628</v>
      </c>
      <c r="G4163" s="8" t="s">
        <v>4627</v>
      </c>
      <c r="H4163" s="8" t="s">
        <v>4628</v>
      </c>
      <c r="I4163" s="8" t="s">
        <v>4627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4627</v>
      </c>
      <c r="F4164" s="8" t="s">
        <v>4627</v>
      </c>
      <c r="G4164" s="8" t="s">
        <v>4627</v>
      </c>
      <c r="H4164" s="8" t="s">
        <v>4627</v>
      </c>
      <c r="I4164" s="8" t="s">
        <v>4627</v>
      </c>
      <c r="J4164" s="8" t="s">
        <v>4627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4627</v>
      </c>
      <c r="F4165" s="8" t="s">
        <v>4627</v>
      </c>
      <c r="G4165" s="8" t="s">
        <v>4627</v>
      </c>
      <c r="H4165" s="8" t="s">
        <v>4627</v>
      </c>
      <c r="I4165" s="8" t="s">
        <v>4627</v>
      </c>
      <c r="J4165" s="8" t="s">
        <v>4627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4628</v>
      </c>
      <c r="F4166" s="8" t="s">
        <v>4628</v>
      </c>
      <c r="G4166" s="8" t="s">
        <v>4628</v>
      </c>
      <c r="H4166" s="8" t="s">
        <v>4628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4628</v>
      </c>
      <c r="I4167" s="8" t="s">
        <v>4627</v>
      </c>
      <c r="J4167" s="8" t="s">
        <v>4628</v>
      </c>
    </row>
    <row r="4168" spans="1:10">
      <c r="A4168" s="10">
        <v>421420</v>
      </c>
      <c r="B4168" s="16" t="s">
        <v>4617</v>
      </c>
      <c r="C4168" s="25" t="s">
        <v>24</v>
      </c>
      <c r="D4168" s="26">
        <v>45849</v>
      </c>
      <c r="E4168" s="8" t="s">
        <v>4627</v>
      </c>
      <c r="F4168" s="8" t="s">
        <v>4627</v>
      </c>
      <c r="G4168" s="8" t="s">
        <v>4627</v>
      </c>
      <c r="H4168" s="8" t="s">
        <v>4627</v>
      </c>
      <c r="I4168" s="8" t="s">
        <v>4627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4628</v>
      </c>
      <c r="F4169" s="8" t="s">
        <v>4628</v>
      </c>
      <c r="G4169" s="8" t="s">
        <v>4628</v>
      </c>
      <c r="H4169" s="8" t="s">
        <v>4628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4628</v>
      </c>
      <c r="F4170" s="8" t="s">
        <v>4628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4628</v>
      </c>
      <c r="F4171" s="8" t="s">
        <v>4628</v>
      </c>
      <c r="G4171" s="8" t="s">
        <v>4628</v>
      </c>
      <c r="H4171" s="8" t="s">
        <v>4628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4628</v>
      </c>
      <c r="F4172" s="8" t="s">
        <v>4628</v>
      </c>
      <c r="G4172" s="8" t="s">
        <v>4628</v>
      </c>
      <c r="H4172" s="8" t="s">
        <v>4628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4628</v>
      </c>
      <c r="F4173" s="8" t="s">
        <v>4628</v>
      </c>
      <c r="G4173" s="8" t="s">
        <v>4628</v>
      </c>
      <c r="H4173" s="8" t="s">
        <v>4628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4627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4628</v>
      </c>
      <c r="F4176" s="8" t="s">
        <v>4628</v>
      </c>
      <c r="G4176" s="8" t="s">
        <v>4628</v>
      </c>
      <c r="H4176" s="8" t="s">
        <v>4628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4628</v>
      </c>
      <c r="F4177" s="8" t="s">
        <v>4628</v>
      </c>
      <c r="G4177" s="8" t="s">
        <v>4628</v>
      </c>
      <c r="H4177" s="8" t="s">
        <v>4628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4628</v>
      </c>
      <c r="F4178" s="8" t="s">
        <v>4628</v>
      </c>
      <c r="G4178" s="8" t="s">
        <v>4628</v>
      </c>
      <c r="H4178" s="8" t="s">
        <v>4628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4627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4628</v>
      </c>
      <c r="F4180" s="8" t="s">
        <v>4628</v>
      </c>
      <c r="G4180" s="8" t="s">
        <v>4628</v>
      </c>
      <c r="H4180" s="8" t="s">
        <v>4628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4628</v>
      </c>
      <c r="F4181" s="8" t="s">
        <v>4628</v>
      </c>
      <c r="G4181" s="8" t="s">
        <v>4628</v>
      </c>
      <c r="H4181" s="8" t="s">
        <v>4628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4628</v>
      </c>
      <c r="F4182" s="8" t="s">
        <v>4628</v>
      </c>
      <c r="G4182" s="8" t="s">
        <v>4628</v>
      </c>
      <c r="H4182" s="8" t="s">
        <v>4628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4628</v>
      </c>
      <c r="F4183" s="8" t="s">
        <v>4628</v>
      </c>
      <c r="G4183" s="8" t="s">
        <v>4628</v>
      </c>
      <c r="H4183" s="8" t="s">
        <v>4628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4627</v>
      </c>
      <c r="F4184" s="8" t="s">
        <v>4628</v>
      </c>
      <c r="G4184" s="8" t="s">
        <v>4627</v>
      </c>
      <c r="H4184" s="8" t="s">
        <v>4628</v>
      </c>
      <c r="I4184" s="8" t="s">
        <v>4627</v>
      </c>
      <c r="J4184" s="8" t="s">
        <v>4628</v>
      </c>
    </row>
    <row r="4185" spans="1:10">
      <c r="A4185" s="10">
        <v>421590</v>
      </c>
      <c r="B4185" s="16" t="s">
        <v>4618</v>
      </c>
      <c r="C4185" s="25" t="s">
        <v>24</v>
      </c>
      <c r="D4185" s="26">
        <v>45849</v>
      </c>
      <c r="E4185" s="8" t="s">
        <v>4628</v>
      </c>
      <c r="F4185" s="8" t="s">
        <v>4628</v>
      </c>
      <c r="G4185" s="8" t="s">
        <v>4628</v>
      </c>
      <c r="H4185" s="8" t="s">
        <v>4628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4628</v>
      </c>
      <c r="F4186" s="8" t="s">
        <v>4628</v>
      </c>
      <c r="G4186" s="8" t="s">
        <v>4628</v>
      </c>
      <c r="H4186" s="8" t="s">
        <v>4628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4628</v>
      </c>
      <c r="F4187" s="8" t="s">
        <v>4628</v>
      </c>
      <c r="G4187" s="8" t="s">
        <v>4628</v>
      </c>
      <c r="H4187" s="8" t="s">
        <v>4628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4628</v>
      </c>
      <c r="F4188" s="8" t="s">
        <v>4627</v>
      </c>
      <c r="G4188" s="8" t="s">
        <v>4627</v>
      </c>
      <c r="H4188" s="8" t="s">
        <v>4627</v>
      </c>
      <c r="I4188" s="8" t="s">
        <v>4628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4627</v>
      </c>
      <c r="F4189" s="8" t="s">
        <v>4627</v>
      </c>
      <c r="G4189" s="8" t="s">
        <v>4627</v>
      </c>
      <c r="H4189" s="8" t="s">
        <v>4627</v>
      </c>
      <c r="I4189" s="8" t="s">
        <v>4627</v>
      </c>
      <c r="J4189" s="8" t="s">
        <v>4627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4627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4627</v>
      </c>
      <c r="F4191" s="8" t="s">
        <v>4628</v>
      </c>
      <c r="G4191" s="8" t="s">
        <v>4627</v>
      </c>
      <c r="H4191" s="8" t="s">
        <v>4628</v>
      </c>
      <c r="I4191" s="8" t="s">
        <v>4627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4628</v>
      </c>
      <c r="F4192" s="8" t="s">
        <v>4628</v>
      </c>
      <c r="G4192" s="8" t="s">
        <v>4628</v>
      </c>
      <c r="H4192" s="8" t="s">
        <v>4628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4619</v>
      </c>
      <c r="C4193" s="25" t="s">
        <v>24</v>
      </c>
      <c r="D4193" s="26">
        <v>45849</v>
      </c>
      <c r="E4193" s="8" t="s">
        <v>4628</v>
      </c>
      <c r="F4193" s="8" t="s">
        <v>4628</v>
      </c>
      <c r="G4193" s="8" t="s">
        <v>4628</v>
      </c>
      <c r="H4193" s="8" t="s">
        <v>4628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4628</v>
      </c>
      <c r="F4194" s="8" t="s">
        <v>4628</v>
      </c>
      <c r="G4194" s="8" t="s">
        <v>4628</v>
      </c>
      <c r="H4194" s="8" t="s">
        <v>4628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4628</v>
      </c>
      <c r="G4195" s="8" t="s">
        <v>4627</v>
      </c>
      <c r="H4195" s="8" t="s">
        <v>4628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4628</v>
      </c>
      <c r="F4196" s="8" t="s">
        <v>4628</v>
      </c>
      <c r="G4196" s="8" t="s">
        <v>4628</v>
      </c>
      <c r="H4196" s="8" t="s">
        <v>4628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4628</v>
      </c>
      <c r="F4197" s="8" t="s">
        <v>4628</v>
      </c>
      <c r="G4197" s="8" t="s">
        <v>4628</v>
      </c>
      <c r="H4197" s="8" t="s">
        <v>4628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4628</v>
      </c>
      <c r="F4198" s="8" t="s">
        <v>4628</v>
      </c>
      <c r="G4198" s="8" t="s">
        <v>4628</v>
      </c>
      <c r="H4198" s="8" t="s">
        <v>4628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4628</v>
      </c>
      <c r="F4199" s="8" t="s">
        <v>4627</v>
      </c>
      <c r="G4199" s="8" t="s">
        <v>4628</v>
      </c>
      <c r="H4199" s="8" t="s">
        <v>4627</v>
      </c>
      <c r="I4199" s="8" t="s">
        <v>4628</v>
      </c>
      <c r="J4199" s="8" t="s">
        <v>4627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4628</v>
      </c>
      <c r="F4200" s="8" t="s">
        <v>4628</v>
      </c>
      <c r="G4200" s="8" t="s">
        <v>4628</v>
      </c>
      <c r="H4200" s="8" t="s">
        <v>4628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4628</v>
      </c>
      <c r="F4201" s="8" t="s">
        <v>4628</v>
      </c>
      <c r="G4201" s="8" t="s">
        <v>4628</v>
      </c>
      <c r="H4201" s="8" t="s">
        <v>4628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4627</v>
      </c>
      <c r="F4202" s="8" t="s">
        <v>4627</v>
      </c>
      <c r="G4202" s="8" t="s">
        <v>4627</v>
      </c>
      <c r="H4202" s="8" t="s">
        <v>4627</v>
      </c>
      <c r="I4202" s="8" t="s">
        <v>4627</v>
      </c>
      <c r="J4202" s="8" t="s">
        <v>4627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4628</v>
      </c>
      <c r="F4203" s="8" t="s">
        <v>4628</v>
      </c>
      <c r="G4203" s="8" t="s">
        <v>4628</v>
      </c>
      <c r="H4203" s="8" t="s">
        <v>4628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4628</v>
      </c>
      <c r="F4204" s="8" t="s">
        <v>4628</v>
      </c>
      <c r="G4204" s="8" t="s">
        <v>4628</v>
      </c>
      <c r="H4204" s="8" t="s">
        <v>4628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4628</v>
      </c>
      <c r="F4205" s="8" t="s">
        <v>4628</v>
      </c>
      <c r="G4205" s="8" t="s">
        <v>4628</v>
      </c>
      <c r="H4205" s="8" t="s">
        <v>4628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4628</v>
      </c>
      <c r="F4206" s="8" t="s">
        <v>4628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4628</v>
      </c>
      <c r="I4207" s="8" t="s">
        <v>4627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4628</v>
      </c>
      <c r="F4208" s="8" t="s">
        <v>4628</v>
      </c>
      <c r="G4208" s="8" t="s">
        <v>4628</v>
      </c>
      <c r="H4208" s="8" t="s">
        <v>4628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4628</v>
      </c>
      <c r="F4209" s="8" t="s">
        <v>4628</v>
      </c>
      <c r="G4209" s="8" t="s">
        <v>4628</v>
      </c>
      <c r="H4209" s="8" t="s">
        <v>4628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4627</v>
      </c>
      <c r="F4210" s="8" t="s">
        <v>4627</v>
      </c>
      <c r="G4210" s="8" t="s">
        <v>4627</v>
      </c>
      <c r="H4210" s="8" t="s">
        <v>4627</v>
      </c>
      <c r="I4210" s="8" t="s">
        <v>4627</v>
      </c>
      <c r="J4210" s="8" t="s">
        <v>4627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4628</v>
      </c>
      <c r="F4211" s="8" t="s">
        <v>4628</v>
      </c>
      <c r="G4211" s="8" t="s">
        <v>4628</v>
      </c>
      <c r="H4211" s="8" t="s">
        <v>4628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4628</v>
      </c>
      <c r="G4212" s="8" t="s">
        <v>4628</v>
      </c>
      <c r="H4212" s="8" t="s">
        <v>4628</v>
      </c>
      <c r="I4212" s="8" t="s">
        <v>4627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4628</v>
      </c>
      <c r="F4213" s="8" t="s">
        <v>4628</v>
      </c>
      <c r="G4213" s="8" t="s">
        <v>4628</v>
      </c>
      <c r="H4213" s="8" t="s">
        <v>4628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4628</v>
      </c>
      <c r="F4214" s="8" t="s">
        <v>4628</v>
      </c>
      <c r="G4214" s="8" t="s">
        <v>4628</v>
      </c>
      <c r="H4214" s="8" t="s">
        <v>4628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4627</v>
      </c>
      <c r="F4215" s="8" t="s">
        <v>4628</v>
      </c>
      <c r="G4215" s="8" t="s">
        <v>4627</v>
      </c>
      <c r="H4215" s="8" t="s">
        <v>4628</v>
      </c>
      <c r="I4215" s="8" t="s">
        <v>4627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4628</v>
      </c>
      <c r="F4216" s="8" t="s">
        <v>4628</v>
      </c>
      <c r="G4216" s="8" t="s">
        <v>4628</v>
      </c>
      <c r="H4216" s="8" t="s">
        <v>4628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4628</v>
      </c>
      <c r="F4217" s="8" t="s">
        <v>4628</v>
      </c>
      <c r="G4217" s="8" t="s">
        <v>4628</v>
      </c>
      <c r="H4217" s="8" t="s">
        <v>4628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4627</v>
      </c>
      <c r="F4218" s="8" t="s">
        <v>4628</v>
      </c>
      <c r="G4218" s="8" t="s">
        <v>4627</v>
      </c>
      <c r="H4218" s="8" t="s">
        <v>4628</v>
      </c>
      <c r="I4218" s="8" t="s">
        <v>4627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4628</v>
      </c>
      <c r="F4219" s="8" t="s">
        <v>4628</v>
      </c>
      <c r="G4219" s="8" t="s">
        <v>4628</v>
      </c>
      <c r="H4219" s="8" t="s">
        <v>4628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4628</v>
      </c>
      <c r="F4220" s="8" t="s">
        <v>4628</v>
      </c>
      <c r="G4220" s="8" t="s">
        <v>4628</v>
      </c>
      <c r="H4220" s="8" t="s">
        <v>4628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4628</v>
      </c>
      <c r="G4221" s="8" t="s">
        <v>4628</v>
      </c>
      <c r="H4221" s="8" t="s">
        <v>4628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4628</v>
      </c>
      <c r="F4222" s="8" t="s">
        <v>4628</v>
      </c>
      <c r="G4222" s="8" t="s">
        <v>4628</v>
      </c>
      <c r="H4222" s="8" t="s">
        <v>4628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4628</v>
      </c>
      <c r="F4223" s="8" t="s">
        <v>4628</v>
      </c>
      <c r="G4223" s="8" t="s">
        <v>4628</v>
      </c>
      <c r="H4223" s="8" t="s">
        <v>4628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4628</v>
      </c>
      <c r="F4224" s="8" t="s">
        <v>4628</v>
      </c>
      <c r="G4224" s="8" t="s">
        <v>4628</v>
      </c>
      <c r="H4224" s="8" t="s">
        <v>4628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4628</v>
      </c>
      <c r="F4225" s="8" t="s">
        <v>4628</v>
      </c>
      <c r="G4225" s="8" t="s">
        <v>4628</v>
      </c>
      <c r="H4225" s="8" t="s">
        <v>4628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4628</v>
      </c>
      <c r="G4226" s="8" t="s">
        <v>4627</v>
      </c>
      <c r="H4226" s="8" t="s">
        <v>4628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4628</v>
      </c>
      <c r="F4227" s="8" t="s">
        <v>4628</v>
      </c>
      <c r="G4227" s="8" t="s">
        <v>4628</v>
      </c>
      <c r="H4227" s="8" t="s">
        <v>4628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4628</v>
      </c>
      <c r="F4228" s="8" t="s">
        <v>4628</v>
      </c>
      <c r="G4228" s="8" t="s">
        <v>4628</v>
      </c>
      <c r="H4228" s="8" t="s">
        <v>4628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4628</v>
      </c>
      <c r="F4229" s="8" t="s">
        <v>4628</v>
      </c>
      <c r="G4229" s="8" t="s">
        <v>4628</v>
      </c>
      <c r="H4229" s="8" t="s">
        <v>4628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4628</v>
      </c>
      <c r="F4230" s="8" t="s">
        <v>4628</v>
      </c>
      <c r="G4230" s="8" t="s">
        <v>4628</v>
      </c>
      <c r="H4230" s="8" t="s">
        <v>4628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4628</v>
      </c>
      <c r="F4231" s="8" t="s">
        <v>4628</v>
      </c>
      <c r="G4231" s="8" t="s">
        <v>4628</v>
      </c>
      <c r="H4231" s="8" t="s">
        <v>4628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4628</v>
      </c>
      <c r="G4232" s="8" t="s">
        <v>4627</v>
      </c>
      <c r="H4232" s="8" t="s">
        <v>4628</v>
      </c>
      <c r="I4232" s="8" t="s">
        <v>4627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4628</v>
      </c>
      <c r="G4233" s="8" t="s">
        <v>4627</v>
      </c>
      <c r="H4233" s="8" t="s">
        <v>4628</v>
      </c>
      <c r="I4233" s="8" t="s">
        <v>4627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4627</v>
      </c>
      <c r="F4234" s="8" t="s">
        <v>4628</v>
      </c>
      <c r="G4234" s="8" t="s">
        <v>4627</v>
      </c>
      <c r="H4234" s="8" t="s">
        <v>4628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4628</v>
      </c>
      <c r="F4235" s="8" t="s">
        <v>4628</v>
      </c>
      <c r="G4235" s="8" t="s">
        <v>4628</v>
      </c>
      <c r="H4235" s="8" t="s">
        <v>4628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4628</v>
      </c>
      <c r="G4236" s="8" t="s">
        <v>4628</v>
      </c>
      <c r="H4236" s="8" t="s">
        <v>4628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4628</v>
      </c>
      <c r="F4237" s="8" t="s">
        <v>4628</v>
      </c>
      <c r="G4237" s="8" t="s">
        <v>4628</v>
      </c>
      <c r="H4237" s="8" t="s">
        <v>4628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4628</v>
      </c>
      <c r="F4238" s="8" t="s">
        <v>4628</v>
      </c>
      <c r="G4238" s="8" t="s">
        <v>4628</v>
      </c>
      <c r="H4238" s="8" t="s">
        <v>4628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4627</v>
      </c>
      <c r="F4239" s="8" t="s">
        <v>4628</v>
      </c>
      <c r="G4239" s="8" t="s">
        <v>4627</v>
      </c>
      <c r="H4239" s="8" t="s">
        <v>4628</v>
      </c>
      <c r="I4239" s="8" t="s">
        <v>4627</v>
      </c>
      <c r="J4239" s="8" t="s">
        <v>4628</v>
      </c>
    </row>
    <row r="4240" spans="1:10">
      <c r="A4240" s="10">
        <v>280320</v>
      </c>
      <c r="B4240" s="16" t="s">
        <v>4620</v>
      </c>
      <c r="C4240" s="15" t="s">
        <v>17</v>
      </c>
      <c r="D4240" s="17">
        <v>41136</v>
      </c>
      <c r="E4240" s="8" t="s">
        <v>4628</v>
      </c>
      <c r="F4240" s="8" t="s">
        <v>4628</v>
      </c>
      <c r="G4240" s="8" t="s">
        <v>4628</v>
      </c>
      <c r="H4240" s="8" t="s">
        <v>4628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4628</v>
      </c>
      <c r="F4241" s="8" t="s">
        <v>4628</v>
      </c>
      <c r="G4241" s="8" t="s">
        <v>4628</v>
      </c>
      <c r="H4241" s="8" t="s">
        <v>4628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4628</v>
      </c>
      <c r="G4242" s="8" t="s">
        <v>4627</v>
      </c>
      <c r="H4242" s="8" t="s">
        <v>4628</v>
      </c>
      <c r="I4242" s="8" t="s">
        <v>4627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4628</v>
      </c>
      <c r="F4243" s="8" t="s">
        <v>4628</v>
      </c>
      <c r="G4243" s="8" t="s">
        <v>4628</v>
      </c>
      <c r="H4243" s="8" t="s">
        <v>4628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4627</v>
      </c>
      <c r="F4244" s="8" t="s">
        <v>4628</v>
      </c>
      <c r="G4244" s="8" t="s">
        <v>4627</v>
      </c>
      <c r="H4244" s="8" t="s">
        <v>4628</v>
      </c>
      <c r="I4244" s="8" t="s">
        <v>4627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4627</v>
      </c>
      <c r="F4245" s="8" t="s">
        <v>4628</v>
      </c>
      <c r="G4245" s="8" t="s">
        <v>4627</v>
      </c>
      <c r="H4245" s="8" t="s">
        <v>4628</v>
      </c>
      <c r="I4245" s="8" t="s">
        <v>4627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4628</v>
      </c>
      <c r="F4246" s="8" t="s">
        <v>4628</v>
      </c>
      <c r="G4246" s="8" t="s">
        <v>4628</v>
      </c>
      <c r="H4246" s="8" t="s">
        <v>4628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4627</v>
      </c>
      <c r="F4247" s="8" t="s">
        <v>4627</v>
      </c>
      <c r="G4247" s="8" t="s">
        <v>4627</v>
      </c>
      <c r="H4247" s="8" t="s">
        <v>4627</v>
      </c>
      <c r="I4247" s="8" t="s">
        <v>4627</v>
      </c>
      <c r="J4247" s="8" t="s">
        <v>4627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4628</v>
      </c>
      <c r="F4248" s="8" t="s">
        <v>4628</v>
      </c>
      <c r="G4248" s="8" t="s">
        <v>4628</v>
      </c>
      <c r="H4248" s="8" t="s">
        <v>4628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4628</v>
      </c>
      <c r="F4249" s="8" t="s">
        <v>4628</v>
      </c>
      <c r="G4249" s="8" t="s">
        <v>4628</v>
      </c>
      <c r="H4249" s="8" t="s">
        <v>4628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4628</v>
      </c>
      <c r="F4250" s="8" t="s">
        <v>4628</v>
      </c>
      <c r="G4250" s="8" t="s">
        <v>4628</v>
      </c>
      <c r="H4250" s="8" t="s">
        <v>4628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4628</v>
      </c>
      <c r="F4251" s="8" t="s">
        <v>4628</v>
      </c>
      <c r="G4251" s="8" t="s">
        <v>4628</v>
      </c>
      <c r="H4251" s="8" t="s">
        <v>4628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4628</v>
      </c>
      <c r="G4252" s="8" t="s">
        <v>4628</v>
      </c>
      <c r="H4252" s="8" t="s">
        <v>4628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4628</v>
      </c>
      <c r="F4253" s="8" t="s">
        <v>4628</v>
      </c>
      <c r="G4253" s="8" t="s">
        <v>4628</v>
      </c>
      <c r="H4253" s="8" t="s">
        <v>4628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4627</v>
      </c>
      <c r="F4254" s="8" t="s">
        <v>4627</v>
      </c>
      <c r="G4254" s="8" t="s">
        <v>4627</v>
      </c>
      <c r="H4254" s="8" t="s">
        <v>4627</v>
      </c>
      <c r="I4254" s="8" t="s">
        <v>4627</v>
      </c>
      <c r="J4254" s="8" t="s">
        <v>4627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4627</v>
      </c>
      <c r="F4255" s="8" t="s">
        <v>4628</v>
      </c>
      <c r="G4255" s="8" t="s">
        <v>4627</v>
      </c>
      <c r="H4255" s="8" t="s">
        <v>4628</v>
      </c>
      <c r="I4255" s="8" t="s">
        <v>4627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4628</v>
      </c>
      <c r="F4256" s="8" t="s">
        <v>4628</v>
      </c>
      <c r="G4256" s="8" t="s">
        <v>4628</v>
      </c>
      <c r="H4256" s="8" t="s">
        <v>4628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4628</v>
      </c>
      <c r="F4257" s="8" t="s">
        <v>4628</v>
      </c>
      <c r="G4257" s="8" t="s">
        <v>4628</v>
      </c>
      <c r="H4257" s="8" t="s">
        <v>4628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4628</v>
      </c>
      <c r="G4258" s="8" t="s">
        <v>4627</v>
      </c>
      <c r="H4258" s="8" t="s">
        <v>4628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4628</v>
      </c>
      <c r="G4259" s="8" t="s">
        <v>4628</v>
      </c>
      <c r="H4259" s="8" t="s">
        <v>4628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4628</v>
      </c>
      <c r="F4260" s="8" t="s">
        <v>4628</v>
      </c>
      <c r="G4260" s="8" t="s">
        <v>4628</v>
      </c>
      <c r="H4260" s="8" t="s">
        <v>4628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4627</v>
      </c>
      <c r="F4261" s="8" t="s">
        <v>4628</v>
      </c>
      <c r="G4261" s="8" t="s">
        <v>4627</v>
      </c>
      <c r="H4261" s="8" t="s">
        <v>4628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4627</v>
      </c>
      <c r="F4262" s="8" t="s">
        <v>4628</v>
      </c>
      <c r="G4262" s="8" t="s">
        <v>4627</v>
      </c>
      <c r="H4262" s="8" t="s">
        <v>4628</v>
      </c>
      <c r="I4262" s="8" t="s">
        <v>4627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4628</v>
      </c>
      <c r="G4263" s="8" t="s">
        <v>4628</v>
      </c>
      <c r="H4263" s="8" t="s">
        <v>4628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4628</v>
      </c>
      <c r="F4264" s="8" t="s">
        <v>4628</v>
      </c>
      <c r="G4264" s="8" t="s">
        <v>4628</v>
      </c>
      <c r="H4264" s="8" t="s">
        <v>4628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4627</v>
      </c>
      <c r="F4265" s="8" t="s">
        <v>4628</v>
      </c>
      <c r="G4265" s="8" t="s">
        <v>4627</v>
      </c>
      <c r="H4265" s="8" t="s">
        <v>4628</v>
      </c>
      <c r="I4265" s="8" t="s">
        <v>4627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4628</v>
      </c>
      <c r="F4266" s="8" t="s">
        <v>4628</v>
      </c>
      <c r="G4266" s="8" t="s">
        <v>4628</v>
      </c>
      <c r="H4266" s="8" t="s">
        <v>4628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4628</v>
      </c>
      <c r="G4267" s="8" t="s">
        <v>4627</v>
      </c>
      <c r="H4267" s="8" t="s">
        <v>4628</v>
      </c>
      <c r="I4267" s="8" t="s">
        <v>4627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4628</v>
      </c>
      <c r="F4268" s="8" t="s">
        <v>4628</v>
      </c>
      <c r="G4268" s="8" t="s">
        <v>4628</v>
      </c>
      <c r="H4268" s="8" t="s">
        <v>4628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4628</v>
      </c>
      <c r="F4269" s="8" t="s">
        <v>4628</v>
      </c>
      <c r="G4269" s="8" t="s">
        <v>4628</v>
      </c>
      <c r="H4269" s="8" t="s">
        <v>4628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4628</v>
      </c>
      <c r="F4270" s="8" t="s">
        <v>4628</v>
      </c>
      <c r="G4270" s="8" t="s">
        <v>4628</v>
      </c>
      <c r="H4270" s="8" t="s">
        <v>4628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4627</v>
      </c>
      <c r="F4271" s="8" t="s">
        <v>4628</v>
      </c>
      <c r="G4271" s="8" t="s">
        <v>4627</v>
      </c>
      <c r="H4271" s="8" t="s">
        <v>4628</v>
      </c>
      <c r="I4271" s="8" t="s">
        <v>4627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4628</v>
      </c>
      <c r="F4272" s="8" t="s">
        <v>4628</v>
      </c>
      <c r="G4272" s="8" t="s">
        <v>4628</v>
      </c>
      <c r="H4272" s="8" t="s">
        <v>4628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4627</v>
      </c>
      <c r="F4273" s="8" t="s">
        <v>4628</v>
      </c>
      <c r="G4273" s="8" t="s">
        <v>4627</v>
      </c>
      <c r="H4273" s="8" t="s">
        <v>4628</v>
      </c>
      <c r="I4273" s="8" t="s">
        <v>4627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4628</v>
      </c>
      <c r="F4274" s="8" t="s">
        <v>4628</v>
      </c>
      <c r="G4274" s="8" t="s">
        <v>4628</v>
      </c>
      <c r="H4274" s="8" t="s">
        <v>4628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4627</v>
      </c>
      <c r="F4275" s="8" t="s">
        <v>4628</v>
      </c>
      <c r="G4275" s="8" t="s">
        <v>4627</v>
      </c>
      <c r="H4275" s="8" t="s">
        <v>4628</v>
      </c>
      <c r="I4275" s="8" t="s">
        <v>4627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4628</v>
      </c>
      <c r="F4276" s="8" t="s">
        <v>4628</v>
      </c>
      <c r="G4276" s="8" t="s">
        <v>4628</v>
      </c>
      <c r="H4276" s="8" t="s">
        <v>4628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4628</v>
      </c>
      <c r="F4277" s="8" t="s">
        <v>4628</v>
      </c>
      <c r="G4277" s="8" t="s">
        <v>4628</v>
      </c>
      <c r="H4277" s="8" t="s">
        <v>4628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4628</v>
      </c>
      <c r="F4278" s="8" t="s">
        <v>4628</v>
      </c>
      <c r="G4278" s="8" t="s">
        <v>4628</v>
      </c>
      <c r="H4278" s="8" t="s">
        <v>4628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4628</v>
      </c>
      <c r="F4279" s="8" t="s">
        <v>4628</v>
      </c>
      <c r="G4279" s="8" t="s">
        <v>4628</v>
      </c>
      <c r="H4279" s="8" t="s">
        <v>4628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4628</v>
      </c>
      <c r="F4280" s="8" t="s">
        <v>4628</v>
      </c>
      <c r="G4280" s="8" t="s">
        <v>4628</v>
      </c>
      <c r="H4280" s="8" t="s">
        <v>4628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4628</v>
      </c>
      <c r="F4281" s="8" t="s">
        <v>4628</v>
      </c>
      <c r="G4281" s="8" t="s">
        <v>4628</v>
      </c>
      <c r="H4281" s="8" t="s">
        <v>4628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4628</v>
      </c>
      <c r="F4282" s="8" t="s">
        <v>4628</v>
      </c>
      <c r="G4282" s="8" t="s">
        <v>4628</v>
      </c>
      <c r="H4282" s="8" t="s">
        <v>4628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4628</v>
      </c>
      <c r="F4283" s="8" t="s">
        <v>4628</v>
      </c>
      <c r="G4283" s="8" t="s">
        <v>4628</v>
      </c>
      <c r="H4283" s="8" t="s">
        <v>4628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4628</v>
      </c>
      <c r="F4284" s="8" t="s">
        <v>4628</v>
      </c>
      <c r="G4284" s="8" t="s">
        <v>4628</v>
      </c>
      <c r="H4284" s="8" t="s">
        <v>4628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4628</v>
      </c>
      <c r="G4285" s="8" t="s">
        <v>4628</v>
      </c>
      <c r="H4285" s="8" t="s">
        <v>4628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4628</v>
      </c>
      <c r="F4286" s="8" t="s">
        <v>4628</v>
      </c>
      <c r="G4286" s="8" t="s">
        <v>4628</v>
      </c>
      <c r="H4286" s="8" t="s">
        <v>4628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4627</v>
      </c>
      <c r="F4287" s="8" t="s">
        <v>4627</v>
      </c>
      <c r="G4287" s="8" t="s">
        <v>4627</v>
      </c>
      <c r="H4287" s="8" t="s">
        <v>4627</v>
      </c>
      <c r="I4287" s="8" t="s">
        <v>4627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4627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4627</v>
      </c>
      <c r="F4289" s="8" t="s">
        <v>4628</v>
      </c>
      <c r="G4289" s="8" t="s">
        <v>4627</v>
      </c>
      <c r="H4289" s="8" t="s">
        <v>4628</v>
      </c>
      <c r="I4289" s="8" t="s">
        <v>4627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4628</v>
      </c>
      <c r="I4290" s="8" t="s">
        <v>4627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4628</v>
      </c>
      <c r="F4291" s="8" t="s">
        <v>4628</v>
      </c>
      <c r="G4291" s="8" t="s">
        <v>4628</v>
      </c>
      <c r="H4291" s="8" t="s">
        <v>4628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4628</v>
      </c>
      <c r="F4292" s="8" t="s">
        <v>4628</v>
      </c>
      <c r="G4292" s="8" t="s">
        <v>4628</v>
      </c>
      <c r="H4292" s="8" t="s">
        <v>4628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4628</v>
      </c>
      <c r="F4293" s="8" t="s">
        <v>4628</v>
      </c>
      <c r="G4293" s="8" t="s">
        <v>4628</v>
      </c>
      <c r="H4293" s="8" t="s">
        <v>4628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4628</v>
      </c>
      <c r="F4294" s="8" t="s">
        <v>4628</v>
      </c>
      <c r="G4294" s="8" t="s">
        <v>4628</v>
      </c>
      <c r="H4294" s="8" t="s">
        <v>4628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4628</v>
      </c>
      <c r="F4295" s="8" t="s">
        <v>4628</v>
      </c>
      <c r="G4295" s="8" t="s">
        <v>4628</v>
      </c>
      <c r="H4295" s="8" t="s">
        <v>4628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4628</v>
      </c>
      <c r="G4296" s="8" t="s">
        <v>4627</v>
      </c>
      <c r="H4296" s="8" t="s">
        <v>4628</v>
      </c>
      <c r="I4296" s="8" t="s">
        <v>4627</v>
      </c>
      <c r="J4296" s="8" t="s">
        <v>4628</v>
      </c>
    </row>
    <row r="4297" spans="1:10">
      <c r="A4297" s="10">
        <v>350230</v>
      </c>
      <c r="B4297" s="16" t="s">
        <v>4340</v>
      </c>
      <c r="C4297" s="30" t="s">
        <v>22</v>
      </c>
      <c r="D4297" s="17">
        <v>45849</v>
      </c>
      <c r="E4297" s="8" t="s">
        <v>4627</v>
      </c>
      <c r="F4297" s="8" t="s">
        <v>4627</v>
      </c>
      <c r="G4297" s="8" t="s">
        <v>4627</v>
      </c>
      <c r="H4297" s="8" t="s">
        <v>4627</v>
      </c>
      <c r="I4297" s="8" t="s">
        <v>4627</v>
      </c>
      <c r="J4297" s="8" t="s">
        <v>4627</v>
      </c>
    </row>
    <row r="4298" spans="1:10" ht="15.75">
      <c r="A4298" s="28">
        <v>350260</v>
      </c>
      <c r="B4298" s="20" t="s">
        <v>4621</v>
      </c>
      <c r="C4298" s="30" t="s">
        <v>22</v>
      </c>
      <c r="D4298" s="17">
        <v>41499</v>
      </c>
      <c r="E4298" s="8" t="s">
        <v>4628</v>
      </c>
      <c r="F4298" s="8" t="s">
        <v>4628</v>
      </c>
      <c r="G4298" s="8" t="s">
        <v>4628</v>
      </c>
      <c r="H4298" s="8" t="s">
        <v>4628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4628</v>
      </c>
      <c r="F4299" s="8" t="s">
        <v>4628</v>
      </c>
      <c r="G4299" s="8" t="s">
        <v>4628</v>
      </c>
      <c r="H4299" s="8" t="s">
        <v>4628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4341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4627</v>
      </c>
      <c r="H4300" s="8" t="s">
        <v>4627</v>
      </c>
      <c r="I4300" s="8" t="s">
        <v>4627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4627</v>
      </c>
      <c r="F4301" s="8" t="s">
        <v>4627</v>
      </c>
      <c r="G4301" s="8" t="s">
        <v>4627</v>
      </c>
      <c r="H4301" s="8" t="s">
        <v>4627</v>
      </c>
      <c r="I4301" s="8" t="s">
        <v>4627</v>
      </c>
      <c r="J4301" s="8" t="s">
        <v>4627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4628</v>
      </c>
      <c r="F4302" s="8" t="s">
        <v>4628</v>
      </c>
      <c r="G4302" s="8" t="s">
        <v>4628</v>
      </c>
      <c r="H4302" s="8" t="s">
        <v>4628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4627</v>
      </c>
      <c r="F4303" s="8" t="s">
        <v>4627</v>
      </c>
      <c r="G4303" s="8" t="s">
        <v>4627</v>
      </c>
      <c r="H4303" s="8" t="s">
        <v>4627</v>
      </c>
      <c r="I4303" s="8" t="s">
        <v>4627</v>
      </c>
      <c r="J4303" s="8" t="s">
        <v>4627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4628</v>
      </c>
      <c r="F4304" s="8" t="s">
        <v>4628</v>
      </c>
      <c r="G4304" s="8" t="s">
        <v>4628</v>
      </c>
      <c r="H4304" s="8" t="s">
        <v>4628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4628</v>
      </c>
      <c r="F4305" s="8" t="s">
        <v>4628</v>
      </c>
      <c r="G4305" s="8" t="s">
        <v>4628</v>
      </c>
      <c r="H4305" s="8" t="s">
        <v>4628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4628</v>
      </c>
      <c r="F4306" s="8" t="s">
        <v>4628</v>
      </c>
      <c r="G4306" s="8" t="s">
        <v>4628</v>
      </c>
      <c r="H4306" s="8" t="s">
        <v>4628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4627</v>
      </c>
      <c r="F4307" s="8" t="s">
        <v>4627</v>
      </c>
      <c r="G4307" s="8" t="s">
        <v>4627</v>
      </c>
      <c r="H4307" s="8" t="s">
        <v>4627</v>
      </c>
      <c r="I4307" s="8" t="s">
        <v>4627</v>
      </c>
      <c r="J4307" s="8" t="s">
        <v>4627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4628</v>
      </c>
      <c r="F4308" s="8" t="s">
        <v>4628</v>
      </c>
      <c r="G4308" s="8" t="s">
        <v>4628</v>
      </c>
      <c r="H4308" s="8" t="s">
        <v>4628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4342</v>
      </c>
      <c r="C4309" s="30" t="s">
        <v>22</v>
      </c>
      <c r="D4309" s="17">
        <v>45849</v>
      </c>
      <c r="E4309" s="8" t="s">
        <v>4627</v>
      </c>
      <c r="F4309" s="8" t="s">
        <v>4628</v>
      </c>
      <c r="G4309" s="8" t="s">
        <v>4627</v>
      </c>
      <c r="H4309" s="8" t="s">
        <v>4628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4628</v>
      </c>
      <c r="F4310" s="8" t="s">
        <v>4628</v>
      </c>
      <c r="G4310" s="8" t="s">
        <v>4628</v>
      </c>
      <c r="H4310" s="8" t="s">
        <v>4628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4628</v>
      </c>
      <c r="F4311" s="8" t="s">
        <v>4627</v>
      </c>
      <c r="G4311" s="8" t="s">
        <v>4628</v>
      </c>
      <c r="H4311" s="8" t="s">
        <v>4627</v>
      </c>
      <c r="I4311" s="8" t="s">
        <v>4628</v>
      </c>
      <c r="J4311" s="8" t="s">
        <v>4627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4627</v>
      </c>
      <c r="F4312" s="8" t="s">
        <v>4627</v>
      </c>
      <c r="G4312" s="8" t="s">
        <v>4627</v>
      </c>
      <c r="H4312" s="8" t="s">
        <v>4627</v>
      </c>
      <c r="I4312" s="8" t="s">
        <v>4627</v>
      </c>
      <c r="J4312" s="8" t="s">
        <v>4627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4628</v>
      </c>
      <c r="F4313" s="8" t="s">
        <v>4628</v>
      </c>
      <c r="G4313" s="8" t="s">
        <v>4628</v>
      </c>
      <c r="H4313" s="8" t="s">
        <v>4628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4628</v>
      </c>
      <c r="F4314" s="8" t="s">
        <v>4628</v>
      </c>
      <c r="G4314" s="8" t="s">
        <v>4628</v>
      </c>
      <c r="H4314" s="8" t="s">
        <v>4628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4343</v>
      </c>
      <c r="C4315" s="30" t="s">
        <v>22</v>
      </c>
      <c r="D4315" s="17">
        <v>45849</v>
      </c>
      <c r="E4315" s="8" t="s">
        <v>4628</v>
      </c>
      <c r="F4315" s="8" t="s">
        <v>4628</v>
      </c>
      <c r="G4315" s="8" t="s">
        <v>4628</v>
      </c>
      <c r="H4315" s="8" t="s">
        <v>4628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4627</v>
      </c>
      <c r="F4316" s="8" t="s">
        <v>4627</v>
      </c>
      <c r="G4316" s="8" t="s">
        <v>4627</v>
      </c>
      <c r="H4316" s="8" t="s">
        <v>4627</v>
      </c>
      <c r="I4316" s="8" t="s">
        <v>4627</v>
      </c>
      <c r="J4316" s="8" t="s">
        <v>4627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4628</v>
      </c>
      <c r="F4317" s="8" t="s">
        <v>4628</v>
      </c>
      <c r="G4317" s="8" t="s">
        <v>4628</v>
      </c>
      <c r="H4317" s="8" t="s">
        <v>4628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4628</v>
      </c>
      <c r="G4318" s="8" t="s">
        <v>4628</v>
      </c>
      <c r="H4318" s="8" t="s">
        <v>4628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4628</v>
      </c>
      <c r="G4319" s="8" t="s">
        <v>4627</v>
      </c>
      <c r="H4319" s="8" t="s">
        <v>4628</v>
      </c>
      <c r="I4319" s="8" t="s">
        <v>4627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4627</v>
      </c>
      <c r="F4320" s="8" t="s">
        <v>4628</v>
      </c>
      <c r="G4320" s="8" t="s">
        <v>4627</v>
      </c>
      <c r="H4320" s="8" t="s">
        <v>4628</v>
      </c>
      <c r="I4320" s="8" t="s">
        <v>4627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4628</v>
      </c>
      <c r="F4321" s="8" t="s">
        <v>4628</v>
      </c>
      <c r="G4321" s="8" t="s">
        <v>4628</v>
      </c>
      <c r="H4321" s="8" t="s">
        <v>4628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4628</v>
      </c>
      <c r="F4322" s="8" t="s">
        <v>4628</v>
      </c>
      <c r="G4322" s="8" t="s">
        <v>4628</v>
      </c>
      <c r="H4322" s="8" t="s">
        <v>4628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4627</v>
      </c>
      <c r="F4323" s="8" t="s">
        <v>4627</v>
      </c>
      <c r="G4323" s="8" t="s">
        <v>4627</v>
      </c>
      <c r="H4323" s="8" t="s">
        <v>4627</v>
      </c>
      <c r="I4323" s="8" t="s">
        <v>4627</v>
      </c>
      <c r="J4323" s="8" t="s">
        <v>4627</v>
      </c>
    </row>
    <row r="4324" spans="1:10" ht="15.75">
      <c r="A4324" s="28">
        <v>350635</v>
      </c>
      <c r="B4324" s="20" t="s">
        <v>4344</v>
      </c>
      <c r="C4324" s="30" t="s">
        <v>22</v>
      </c>
      <c r="D4324" s="17">
        <v>45849</v>
      </c>
      <c r="E4324" s="8" t="s">
        <v>4627</v>
      </c>
      <c r="F4324" s="8" t="s">
        <v>4627</v>
      </c>
      <c r="G4324" s="8" t="s">
        <v>4627</v>
      </c>
      <c r="H4324" s="8" t="s">
        <v>4627</v>
      </c>
      <c r="I4324" s="8" t="s">
        <v>4627</v>
      </c>
      <c r="J4324" s="8" t="s">
        <v>4627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4627</v>
      </c>
      <c r="F4325" s="8" t="s">
        <v>4627</v>
      </c>
      <c r="G4325" s="8" t="s">
        <v>4627</v>
      </c>
      <c r="H4325" s="8" t="s">
        <v>4627</v>
      </c>
      <c r="I4325" s="8" t="s">
        <v>4627</v>
      </c>
      <c r="J4325" s="8" t="s">
        <v>4627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4628</v>
      </c>
      <c r="F4326" s="8" t="s">
        <v>4628</v>
      </c>
      <c r="G4326" s="8" t="s">
        <v>4628</v>
      </c>
      <c r="H4326" s="8" t="s">
        <v>4628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4628</v>
      </c>
      <c r="G4327" s="8" t="s">
        <v>4628</v>
      </c>
      <c r="H4327" s="8" t="s">
        <v>4628</v>
      </c>
      <c r="I4327" s="8" t="s">
        <v>4627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4627</v>
      </c>
      <c r="F4328" s="8" t="s">
        <v>4628</v>
      </c>
      <c r="G4328" s="8" t="s">
        <v>4627</v>
      </c>
      <c r="H4328" s="8" t="s">
        <v>4628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4628</v>
      </c>
      <c r="F4329" s="8" t="s">
        <v>4628</v>
      </c>
      <c r="G4329" s="8" t="s">
        <v>4628</v>
      </c>
      <c r="H4329" s="8" t="s">
        <v>4628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4627</v>
      </c>
      <c r="F4330" s="8" t="s">
        <v>4627</v>
      </c>
      <c r="G4330" s="8" t="s">
        <v>4627</v>
      </c>
      <c r="H4330" s="8" t="s">
        <v>4627</v>
      </c>
      <c r="I4330" s="8" t="s">
        <v>4627</v>
      </c>
      <c r="J4330" s="8" t="s">
        <v>4627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4628</v>
      </c>
      <c r="G4331" s="8" t="s">
        <v>4628</v>
      </c>
      <c r="H4331" s="8" t="s">
        <v>4628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4628</v>
      </c>
      <c r="F4332" s="8" t="s">
        <v>4628</v>
      </c>
      <c r="G4332" s="8" t="s">
        <v>4628</v>
      </c>
      <c r="H4332" s="8" t="s">
        <v>4628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4627</v>
      </c>
      <c r="F4333" s="8" t="s">
        <v>4627</v>
      </c>
      <c r="G4333" s="8" t="s">
        <v>4627</v>
      </c>
      <c r="H4333" s="8" t="s">
        <v>4627</v>
      </c>
      <c r="I4333" s="8" t="s">
        <v>4627</v>
      </c>
      <c r="J4333" s="8" t="s">
        <v>4627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4627</v>
      </c>
      <c r="G4334" s="8" t="s">
        <v>4627</v>
      </c>
      <c r="H4334" s="8" t="s">
        <v>4627</v>
      </c>
      <c r="I4334" s="8" t="s">
        <v>4628</v>
      </c>
      <c r="J4334" s="8" t="s">
        <v>4627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4628</v>
      </c>
      <c r="F4335" s="8" t="s">
        <v>4628</v>
      </c>
      <c r="G4335" s="8" t="s">
        <v>4628</v>
      </c>
      <c r="H4335" s="8" t="s">
        <v>4628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4627</v>
      </c>
      <c r="F4336" s="8" t="s">
        <v>4628</v>
      </c>
      <c r="G4336" s="8" t="s">
        <v>4627</v>
      </c>
      <c r="H4336" s="8" t="s">
        <v>4628</v>
      </c>
      <c r="I4336" s="8" t="s">
        <v>4627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4627</v>
      </c>
      <c r="F4337" s="8" t="s">
        <v>4627</v>
      </c>
      <c r="G4337" s="8" t="s">
        <v>4627</v>
      </c>
      <c r="H4337" s="8" t="s">
        <v>4627</v>
      </c>
      <c r="I4337" s="8" t="s">
        <v>4627</v>
      </c>
      <c r="J4337" s="8" t="s">
        <v>4627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4627</v>
      </c>
      <c r="F4338" s="8" t="s">
        <v>4627</v>
      </c>
      <c r="G4338" s="8" t="s">
        <v>4627</v>
      </c>
      <c r="H4338" s="8" t="s">
        <v>4627</v>
      </c>
      <c r="I4338" s="8" t="s">
        <v>4627</v>
      </c>
      <c r="J4338" s="8" t="s">
        <v>4627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4627</v>
      </c>
      <c r="F4339" s="8" t="s">
        <v>4627</v>
      </c>
      <c r="G4339" s="8" t="s">
        <v>4627</v>
      </c>
      <c r="H4339" s="8" t="s">
        <v>4627</v>
      </c>
      <c r="I4339" s="8" t="s">
        <v>4627</v>
      </c>
      <c r="J4339" s="8" t="s">
        <v>4627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4628</v>
      </c>
      <c r="F4340" s="8" t="s">
        <v>4628</v>
      </c>
      <c r="G4340" s="8" t="s">
        <v>4628</v>
      </c>
      <c r="H4340" s="8" t="s">
        <v>4628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4628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4628</v>
      </c>
      <c r="F4342" s="8" t="s">
        <v>4628</v>
      </c>
      <c r="G4342" s="8" t="s">
        <v>4628</v>
      </c>
      <c r="H4342" s="8" t="s">
        <v>4628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4345</v>
      </c>
      <c r="C4343" s="30" t="s">
        <v>22</v>
      </c>
      <c r="D4343" s="17">
        <v>45849</v>
      </c>
      <c r="E4343" s="8" t="s">
        <v>4628</v>
      </c>
      <c r="F4343" s="8" t="s">
        <v>4628</v>
      </c>
      <c r="G4343" s="8" t="s">
        <v>4628</v>
      </c>
      <c r="H4343" s="8" t="s">
        <v>4628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4628</v>
      </c>
      <c r="F4344" s="8" t="s">
        <v>4628</v>
      </c>
      <c r="G4344" s="8" t="s">
        <v>4628</v>
      </c>
      <c r="H4344" s="8" t="s">
        <v>4628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4628</v>
      </c>
      <c r="G4345" s="8" t="s">
        <v>4627</v>
      </c>
      <c r="H4345" s="8" t="s">
        <v>4628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4627</v>
      </c>
      <c r="F4346" s="8" t="s">
        <v>4628</v>
      </c>
      <c r="G4346" s="8" t="s">
        <v>4627</v>
      </c>
      <c r="H4346" s="8" t="s">
        <v>4628</v>
      </c>
      <c r="I4346" s="8" t="s">
        <v>4627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4628</v>
      </c>
      <c r="F4347" s="8" t="s">
        <v>4628</v>
      </c>
      <c r="G4347" s="8" t="s">
        <v>4628</v>
      </c>
      <c r="H4347" s="8" t="s">
        <v>4628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4628</v>
      </c>
      <c r="F4348" s="8" t="s">
        <v>4628</v>
      </c>
      <c r="G4348" s="8" t="s">
        <v>4628</v>
      </c>
      <c r="H4348" s="8" t="s">
        <v>4628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4627</v>
      </c>
      <c r="F4349" s="8" t="s">
        <v>4627</v>
      </c>
      <c r="G4349" s="8" t="s">
        <v>4627</v>
      </c>
      <c r="H4349" s="8" t="s">
        <v>4627</v>
      </c>
      <c r="I4349" s="8" t="s">
        <v>4627</v>
      </c>
      <c r="J4349" s="8" t="s">
        <v>4627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4628</v>
      </c>
      <c r="F4350" s="8" t="s">
        <v>4628</v>
      </c>
      <c r="G4350" s="8" t="s">
        <v>4628</v>
      </c>
      <c r="H4350" s="8" t="s">
        <v>4628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4627</v>
      </c>
      <c r="F4351" s="8" t="s">
        <v>4628</v>
      </c>
      <c r="G4351" s="8" t="s">
        <v>4627</v>
      </c>
      <c r="H4351" s="8" t="s">
        <v>4628</v>
      </c>
      <c r="I4351" s="8" t="s">
        <v>4627</v>
      </c>
      <c r="J4351" s="8" t="s">
        <v>4628</v>
      </c>
    </row>
    <row r="4352" spans="1:10" ht="15.75">
      <c r="A4352" s="28">
        <v>350995</v>
      </c>
      <c r="B4352" s="20" t="s">
        <v>4346</v>
      </c>
      <c r="C4352" s="30" t="s">
        <v>22</v>
      </c>
      <c r="D4352" s="17">
        <v>45849</v>
      </c>
      <c r="E4352" s="8" t="s">
        <v>4627</v>
      </c>
      <c r="F4352" s="8" t="s">
        <v>4628</v>
      </c>
      <c r="G4352" s="8" t="s">
        <v>4627</v>
      </c>
      <c r="H4352" s="8" t="s">
        <v>4628</v>
      </c>
      <c r="I4352" s="8" t="s">
        <v>4627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4628</v>
      </c>
      <c r="F4353" s="8" t="s">
        <v>4628</v>
      </c>
      <c r="G4353" s="8" t="s">
        <v>4628</v>
      </c>
      <c r="H4353" s="8" t="s">
        <v>4628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4627</v>
      </c>
      <c r="F4354" s="8" t="s">
        <v>4627</v>
      </c>
      <c r="G4354" s="8" t="s">
        <v>4627</v>
      </c>
      <c r="H4354" s="8" t="s">
        <v>4627</v>
      </c>
      <c r="I4354" s="8" t="s">
        <v>4627</v>
      </c>
      <c r="J4354" s="8" t="s">
        <v>4627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4628</v>
      </c>
      <c r="F4355" s="8" t="s">
        <v>4628</v>
      </c>
      <c r="G4355" s="8" t="s">
        <v>4628</v>
      </c>
      <c r="H4355" s="8" t="s">
        <v>4628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4628</v>
      </c>
      <c r="F4356" s="8" t="s">
        <v>4628</v>
      </c>
      <c r="G4356" s="8" t="s">
        <v>4628</v>
      </c>
      <c r="H4356" s="8" t="s">
        <v>4628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4628</v>
      </c>
      <c r="F4357" s="8" t="s">
        <v>4628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4628</v>
      </c>
      <c r="F4358" s="8" t="s">
        <v>4628</v>
      </c>
      <c r="G4358" s="8" t="s">
        <v>4628</v>
      </c>
      <c r="H4358" s="8" t="s">
        <v>4628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4628</v>
      </c>
      <c r="F4359" s="8" t="s">
        <v>4628</v>
      </c>
      <c r="G4359" s="8" t="s">
        <v>4628</v>
      </c>
      <c r="H4359" s="8" t="s">
        <v>4628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4627</v>
      </c>
      <c r="F4360" s="8" t="s">
        <v>4627</v>
      </c>
      <c r="G4360" s="8" t="s">
        <v>4627</v>
      </c>
      <c r="H4360" s="8" t="s">
        <v>4627</v>
      </c>
      <c r="I4360" s="8" t="s">
        <v>4627</v>
      </c>
      <c r="J4360" s="8" t="s">
        <v>4627</v>
      </c>
    </row>
    <row r="4361" spans="1:10">
      <c r="A4361" s="10">
        <v>351090</v>
      </c>
      <c r="B4361" s="16" t="s">
        <v>4347</v>
      </c>
      <c r="C4361" s="30" t="s">
        <v>22</v>
      </c>
      <c r="D4361" s="17">
        <v>45849</v>
      </c>
      <c r="E4361" s="8" t="s">
        <v>4627</v>
      </c>
      <c r="F4361" s="8" t="s">
        <v>4628</v>
      </c>
      <c r="G4361" s="8" t="s">
        <v>4627</v>
      </c>
      <c r="H4361" s="8" t="s">
        <v>4628</v>
      </c>
      <c r="I4361" s="8" t="s">
        <v>4627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4628</v>
      </c>
      <c r="F4362" s="8" t="s">
        <v>4628</v>
      </c>
      <c r="G4362" s="8" t="s">
        <v>4628</v>
      </c>
      <c r="H4362" s="8" t="s">
        <v>4628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4627</v>
      </c>
      <c r="F4363" s="8" t="s">
        <v>4628</v>
      </c>
      <c r="G4363" s="8" t="s">
        <v>4627</v>
      </c>
      <c r="H4363" s="8" t="s">
        <v>4628</v>
      </c>
      <c r="I4363" s="8" t="s">
        <v>4627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4628</v>
      </c>
      <c r="F4364" s="8" t="s">
        <v>4628</v>
      </c>
      <c r="G4364" s="8" t="s">
        <v>4628</v>
      </c>
      <c r="H4364" s="8" t="s">
        <v>4628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4627</v>
      </c>
      <c r="F4365" s="8" t="s">
        <v>4627</v>
      </c>
      <c r="G4365" s="8" t="s">
        <v>4627</v>
      </c>
      <c r="H4365" s="8" t="s">
        <v>4627</v>
      </c>
      <c r="I4365" s="8" t="s">
        <v>4627</v>
      </c>
      <c r="J4365" s="8" t="s">
        <v>4627</v>
      </c>
    </row>
    <row r="4366" spans="1:10">
      <c r="A4366" s="10">
        <v>351190</v>
      </c>
      <c r="B4366" s="16" t="s">
        <v>4348</v>
      </c>
      <c r="C4366" s="30" t="s">
        <v>22</v>
      </c>
      <c r="D4366" s="17">
        <v>45849</v>
      </c>
      <c r="E4366" s="8" t="s">
        <v>4628</v>
      </c>
      <c r="F4366" s="8" t="s">
        <v>4628</v>
      </c>
      <c r="G4366" s="8" t="s">
        <v>4628</v>
      </c>
      <c r="H4366" s="8" t="s">
        <v>4628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4627</v>
      </c>
      <c r="F4367" s="8" t="s">
        <v>4627</v>
      </c>
      <c r="G4367" s="8" t="s">
        <v>4627</v>
      </c>
      <c r="H4367" s="8" t="s">
        <v>4627</v>
      </c>
      <c r="I4367" s="8" t="s">
        <v>4627</v>
      </c>
      <c r="J4367" s="8" t="s">
        <v>4627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4628</v>
      </c>
      <c r="F4368" s="8" t="s">
        <v>4627</v>
      </c>
      <c r="G4368" s="8" t="s">
        <v>4628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4628</v>
      </c>
      <c r="F4369" s="8" t="s">
        <v>4628</v>
      </c>
      <c r="G4369" s="8" t="s">
        <v>4628</v>
      </c>
      <c r="H4369" s="8" t="s">
        <v>4628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4627</v>
      </c>
      <c r="F4370" s="8" t="s">
        <v>4628</v>
      </c>
      <c r="G4370" s="8" t="s">
        <v>4627</v>
      </c>
      <c r="H4370" s="8" t="s">
        <v>4628</v>
      </c>
      <c r="I4370" s="8" t="s">
        <v>4627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4628</v>
      </c>
      <c r="F4371" s="8" t="s">
        <v>4628</v>
      </c>
      <c r="G4371" s="8" t="s">
        <v>4628</v>
      </c>
      <c r="H4371" s="8" t="s">
        <v>4628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4627</v>
      </c>
      <c r="F4372" s="8" t="s">
        <v>4627</v>
      </c>
      <c r="G4372" s="8" t="s">
        <v>4627</v>
      </c>
      <c r="H4372" s="8" t="s">
        <v>4627</v>
      </c>
      <c r="I4372" s="8" t="s">
        <v>4627</v>
      </c>
      <c r="J4372" s="8" t="s">
        <v>4627</v>
      </c>
    </row>
    <row r="4373" spans="1:10">
      <c r="A4373" s="10">
        <v>351320</v>
      </c>
      <c r="B4373" s="16" t="s">
        <v>4349</v>
      </c>
      <c r="C4373" s="30" t="s">
        <v>22</v>
      </c>
      <c r="D4373" s="17">
        <v>45849</v>
      </c>
      <c r="E4373" s="8" t="s">
        <v>4627</v>
      </c>
      <c r="F4373" s="8" t="s">
        <v>4627</v>
      </c>
      <c r="G4373" s="8" t="s">
        <v>4627</v>
      </c>
      <c r="H4373" s="8" t="s">
        <v>4627</v>
      </c>
      <c r="I4373" s="8" t="s">
        <v>4627</v>
      </c>
      <c r="J4373" s="8" t="s">
        <v>4627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4627</v>
      </c>
      <c r="F4374" s="8" t="s">
        <v>4628</v>
      </c>
      <c r="G4374" s="8" t="s">
        <v>4627</v>
      </c>
      <c r="H4374" s="8" t="s">
        <v>4628</v>
      </c>
      <c r="I4374" s="8" t="s">
        <v>4627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4628</v>
      </c>
      <c r="F4375" s="8" t="s">
        <v>4628</v>
      </c>
      <c r="G4375" s="8" t="s">
        <v>4628</v>
      </c>
      <c r="H4375" s="8" t="s">
        <v>4628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4627</v>
      </c>
      <c r="F4377" s="8" t="s">
        <v>4627</v>
      </c>
      <c r="G4377" s="8" t="s">
        <v>4627</v>
      </c>
      <c r="H4377" s="8" t="s">
        <v>4627</v>
      </c>
      <c r="I4377" s="8" t="s">
        <v>4627</v>
      </c>
      <c r="J4377" s="8" t="s">
        <v>4627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4628</v>
      </c>
      <c r="F4378" s="8" t="s">
        <v>4628</v>
      </c>
      <c r="G4378" s="8" t="s">
        <v>4628</v>
      </c>
      <c r="H4378" s="8" t="s">
        <v>4628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4628</v>
      </c>
      <c r="G4379" s="8" t="s">
        <v>4627</v>
      </c>
      <c r="H4379" s="8" t="s">
        <v>4628</v>
      </c>
      <c r="I4379" s="8" t="s">
        <v>4627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4627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4628</v>
      </c>
      <c r="G4381" s="8" t="s">
        <v>4627</v>
      </c>
      <c r="H4381" s="8" t="s">
        <v>4628</v>
      </c>
      <c r="I4381" s="8" t="s">
        <v>4627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4627</v>
      </c>
      <c r="F4382" s="8" t="s">
        <v>4627</v>
      </c>
      <c r="G4382" s="8" t="s">
        <v>4627</v>
      </c>
      <c r="H4382" s="8" t="s">
        <v>4627</v>
      </c>
      <c r="I4382" s="8" t="s">
        <v>4627</v>
      </c>
      <c r="J4382" s="8" t="s">
        <v>4627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4628</v>
      </c>
      <c r="F4383" s="8" t="s">
        <v>4628</v>
      </c>
      <c r="G4383" s="8" t="s">
        <v>4628</v>
      </c>
      <c r="H4383" s="8" t="s">
        <v>4628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4628</v>
      </c>
      <c r="F4384" s="8" t="s">
        <v>4628</v>
      </c>
      <c r="G4384" s="8" t="s">
        <v>4628</v>
      </c>
      <c r="H4384" s="8" t="s">
        <v>4628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4350</v>
      </c>
      <c r="C4385" s="30" t="s">
        <v>22</v>
      </c>
      <c r="D4385" s="17">
        <v>45849</v>
      </c>
      <c r="E4385" s="8" t="s">
        <v>4628</v>
      </c>
      <c r="F4385" s="8" t="s">
        <v>4628</v>
      </c>
      <c r="G4385" s="8" t="s">
        <v>4628</v>
      </c>
      <c r="H4385" s="8" t="s">
        <v>4628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4627</v>
      </c>
      <c r="F4386" s="8" t="s">
        <v>4627</v>
      </c>
      <c r="G4386" s="8" t="s">
        <v>4627</v>
      </c>
      <c r="H4386" s="8" t="s">
        <v>4627</v>
      </c>
      <c r="I4386" s="8" t="s">
        <v>4627</v>
      </c>
      <c r="J4386" s="8" t="s">
        <v>4627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4627</v>
      </c>
      <c r="F4387" s="8" t="s">
        <v>4628</v>
      </c>
      <c r="G4387" s="8" t="s">
        <v>4627</v>
      </c>
      <c r="H4387" s="8" t="s">
        <v>4628</v>
      </c>
      <c r="I4387" s="8" t="s">
        <v>4627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4628</v>
      </c>
      <c r="F4388" s="8" t="s">
        <v>4628</v>
      </c>
      <c r="G4388" s="8" t="s">
        <v>4628</v>
      </c>
      <c r="H4388" s="8" t="s">
        <v>4628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4628</v>
      </c>
      <c r="G4389" s="8" t="s">
        <v>4627</v>
      </c>
      <c r="H4389" s="8" t="s">
        <v>4628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4628</v>
      </c>
      <c r="F4390" s="8" t="s">
        <v>4628</v>
      </c>
      <c r="G4390" s="8" t="s">
        <v>4628</v>
      </c>
      <c r="H4390" s="8" t="s">
        <v>4628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4628</v>
      </c>
      <c r="F4391" s="8" t="s">
        <v>4628</v>
      </c>
      <c r="G4391" s="8" t="s">
        <v>4628</v>
      </c>
      <c r="H4391" s="8" t="s">
        <v>4628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4627</v>
      </c>
      <c r="F4392" s="8" t="s">
        <v>4627</v>
      </c>
      <c r="G4392" s="8" t="s">
        <v>4627</v>
      </c>
      <c r="H4392" s="8" t="s">
        <v>4627</v>
      </c>
      <c r="I4392" s="8" t="s">
        <v>4627</v>
      </c>
      <c r="J4392" s="8" t="s">
        <v>4627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4627</v>
      </c>
      <c r="F4393" s="8" t="s">
        <v>4628</v>
      </c>
      <c r="G4393" s="8" t="s">
        <v>4628</v>
      </c>
      <c r="H4393" s="8" t="s">
        <v>4628</v>
      </c>
      <c r="I4393" s="8" t="s">
        <v>4627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4628</v>
      </c>
      <c r="F4394" s="8" t="s">
        <v>4627</v>
      </c>
      <c r="G4394" s="8" t="s">
        <v>4628</v>
      </c>
      <c r="H4394" s="8" t="s">
        <v>4627</v>
      </c>
      <c r="I4394" s="8" t="s">
        <v>4628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4628</v>
      </c>
      <c r="F4395" s="8" t="s">
        <v>4628</v>
      </c>
      <c r="G4395" s="8" t="s">
        <v>4628</v>
      </c>
      <c r="H4395" s="8" t="s">
        <v>4628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4628</v>
      </c>
      <c r="F4396" s="8" t="s">
        <v>4628</v>
      </c>
      <c r="G4396" s="8" t="s">
        <v>4628</v>
      </c>
      <c r="H4396" s="8" t="s">
        <v>4628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4627</v>
      </c>
      <c r="F4397" s="8" t="s">
        <v>4627</v>
      </c>
      <c r="G4397" s="8" t="s">
        <v>4627</v>
      </c>
      <c r="H4397" s="8" t="s">
        <v>4627</v>
      </c>
      <c r="I4397" s="8" t="s">
        <v>4627</v>
      </c>
      <c r="J4397" s="8" t="s">
        <v>4627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4627</v>
      </c>
      <c r="F4398" s="8" t="s">
        <v>4627</v>
      </c>
      <c r="G4398" s="8" t="s">
        <v>4627</v>
      </c>
      <c r="H4398" s="8" t="s">
        <v>4627</v>
      </c>
      <c r="I4398" s="8" t="s">
        <v>4627</v>
      </c>
      <c r="J4398" s="8" t="s">
        <v>4627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4628</v>
      </c>
      <c r="F4399" s="8" t="s">
        <v>4628</v>
      </c>
      <c r="G4399" s="8" t="s">
        <v>4628</v>
      </c>
      <c r="H4399" s="8" t="s">
        <v>4628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4628</v>
      </c>
      <c r="F4400" s="8" t="s">
        <v>4628</v>
      </c>
      <c r="G4400" s="8" t="s">
        <v>4628</v>
      </c>
      <c r="H4400" s="8" t="s">
        <v>4628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4627</v>
      </c>
      <c r="F4401" s="8" t="s">
        <v>4627</v>
      </c>
      <c r="G4401" s="8" t="s">
        <v>4627</v>
      </c>
      <c r="H4401" s="8" t="s">
        <v>4627</v>
      </c>
      <c r="I4401" s="8" t="s">
        <v>4627</v>
      </c>
      <c r="J4401" s="8" t="s">
        <v>4627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4627</v>
      </c>
      <c r="F4402" s="8" t="s">
        <v>4627</v>
      </c>
      <c r="G4402" s="8" t="s">
        <v>4627</v>
      </c>
      <c r="H4402" s="8" t="s">
        <v>4627</v>
      </c>
      <c r="I4402" s="8" t="s">
        <v>4627</v>
      </c>
      <c r="J4402" s="8" t="s">
        <v>4627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4627</v>
      </c>
      <c r="F4403" s="8" t="s">
        <v>4628</v>
      </c>
      <c r="G4403" s="8" t="s">
        <v>4627</v>
      </c>
      <c r="H4403" s="8" t="s">
        <v>4628</v>
      </c>
      <c r="I4403" s="8" t="s">
        <v>4627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4628</v>
      </c>
      <c r="F4404" s="8" t="s">
        <v>4628</v>
      </c>
      <c r="G4404" s="8" t="s">
        <v>4628</v>
      </c>
      <c r="H4404" s="8" t="s">
        <v>4628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4628</v>
      </c>
      <c r="F4405" s="8" t="s">
        <v>4628</v>
      </c>
      <c r="G4405" s="8" t="s">
        <v>4628</v>
      </c>
      <c r="H4405" s="8" t="s">
        <v>4628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4622</v>
      </c>
      <c r="C4406" s="30" t="s">
        <v>22</v>
      </c>
      <c r="D4406" s="17">
        <v>43818</v>
      </c>
      <c r="E4406" s="8" t="s">
        <v>4627</v>
      </c>
      <c r="F4406" s="8" t="s">
        <v>4627</v>
      </c>
      <c r="G4406" s="8" t="s">
        <v>4627</v>
      </c>
      <c r="H4406" s="8" t="s">
        <v>4627</v>
      </c>
      <c r="I4406" s="8" t="s">
        <v>4627</v>
      </c>
      <c r="J4406" s="8" t="s">
        <v>4627</v>
      </c>
    </row>
    <row r="4407" spans="1:10">
      <c r="A4407" s="10">
        <v>351810</v>
      </c>
      <c r="B4407" s="13" t="s">
        <v>4351</v>
      </c>
      <c r="C4407" s="30" t="s">
        <v>22</v>
      </c>
      <c r="D4407" s="17">
        <v>45849</v>
      </c>
      <c r="E4407" s="8" t="s">
        <v>4628</v>
      </c>
      <c r="F4407" s="8" t="s">
        <v>4628</v>
      </c>
      <c r="G4407" s="8" t="s">
        <v>4628</v>
      </c>
      <c r="H4407" s="8" t="s">
        <v>4628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4352</v>
      </c>
      <c r="C4408" s="30" t="s">
        <v>22</v>
      </c>
      <c r="D4408" s="17">
        <v>45849</v>
      </c>
      <c r="E4408" s="8" t="s">
        <v>4627</v>
      </c>
      <c r="F4408" s="8" t="s">
        <v>4627</v>
      </c>
      <c r="G4408" s="8" t="s">
        <v>4627</v>
      </c>
      <c r="H4408" s="8" t="s">
        <v>4627</v>
      </c>
      <c r="I4408" s="8" t="s">
        <v>4627</v>
      </c>
      <c r="J4408" s="8" t="s">
        <v>4627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4627</v>
      </c>
      <c r="F4409" s="8" t="s">
        <v>4627</v>
      </c>
      <c r="G4409" s="8" t="s">
        <v>4627</v>
      </c>
      <c r="H4409" s="8" t="s">
        <v>4627</v>
      </c>
      <c r="I4409" s="8" t="s">
        <v>4627</v>
      </c>
      <c r="J4409" s="8" t="s">
        <v>4627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4628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4628</v>
      </c>
      <c r="G4411" s="8" t="s">
        <v>4628</v>
      </c>
      <c r="H4411" s="8" t="s">
        <v>4628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4628</v>
      </c>
      <c r="F4412" s="8" t="s">
        <v>4628</v>
      </c>
      <c r="G4412" s="8" t="s">
        <v>4628</v>
      </c>
      <c r="H4412" s="8" t="s">
        <v>4628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4627</v>
      </c>
      <c r="F4413" s="8" t="s">
        <v>4627</v>
      </c>
      <c r="G4413" s="8" t="s">
        <v>4627</v>
      </c>
      <c r="H4413" s="8" t="s">
        <v>4627</v>
      </c>
      <c r="I4413" s="8" t="s">
        <v>4627</v>
      </c>
      <c r="J4413" s="8" t="s">
        <v>4627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4628</v>
      </c>
      <c r="F4414" s="8" t="s">
        <v>4628</v>
      </c>
      <c r="G4414" s="8" t="s">
        <v>4628</v>
      </c>
      <c r="H4414" s="8" t="s">
        <v>4628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4627</v>
      </c>
      <c r="F4415" s="8" t="s">
        <v>4628</v>
      </c>
      <c r="G4415" s="8" t="s">
        <v>4627</v>
      </c>
      <c r="H4415" s="8" t="s">
        <v>4628</v>
      </c>
      <c r="I4415" s="8" t="s">
        <v>4627</v>
      </c>
      <c r="J4415" s="8" t="s">
        <v>4628</v>
      </c>
    </row>
    <row r="4416" spans="1:10">
      <c r="A4416" s="10">
        <v>351920</v>
      </c>
      <c r="B4416" s="13" t="s">
        <v>4353</v>
      </c>
      <c r="C4416" s="30" t="s">
        <v>22</v>
      </c>
      <c r="D4416" s="17">
        <v>45849</v>
      </c>
      <c r="E4416" s="8" t="s">
        <v>4628</v>
      </c>
      <c r="F4416" s="8" t="s">
        <v>4628</v>
      </c>
      <c r="G4416" s="8" t="s">
        <v>4628</v>
      </c>
      <c r="H4416" s="8" t="s">
        <v>4628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4627</v>
      </c>
      <c r="F4417" s="8" t="s">
        <v>4627</v>
      </c>
      <c r="G4417" s="8" t="s">
        <v>4627</v>
      </c>
      <c r="H4417" s="8" t="s">
        <v>4627</v>
      </c>
      <c r="I4417" s="8" t="s">
        <v>4627</v>
      </c>
      <c r="J4417" s="8" t="s">
        <v>4627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4628</v>
      </c>
      <c r="F4418" s="8" t="s">
        <v>4628</v>
      </c>
      <c r="G4418" s="8" t="s">
        <v>4628</v>
      </c>
      <c r="H4418" s="8" t="s">
        <v>4628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4628</v>
      </c>
      <c r="F4419" s="8" t="s">
        <v>4628</v>
      </c>
      <c r="G4419" s="8" t="s">
        <v>4628</v>
      </c>
      <c r="H4419" s="8" t="s">
        <v>4628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4628</v>
      </c>
      <c r="F4420" s="8" t="s">
        <v>4628</v>
      </c>
      <c r="G4420" s="8" t="s">
        <v>4628</v>
      </c>
      <c r="H4420" s="8" t="s">
        <v>4628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4628</v>
      </c>
      <c r="F4421" s="8" t="s">
        <v>4628</v>
      </c>
      <c r="G4421" s="8" t="s">
        <v>4628</v>
      </c>
      <c r="H4421" s="8" t="s">
        <v>4628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4354</v>
      </c>
      <c r="C4422" s="30" t="s">
        <v>22</v>
      </c>
      <c r="D4422" s="17">
        <v>45849</v>
      </c>
      <c r="E4422" s="8" t="s">
        <v>4628</v>
      </c>
      <c r="F4422" s="8" t="s">
        <v>4628</v>
      </c>
      <c r="G4422" s="8" t="s">
        <v>4628</v>
      </c>
      <c r="H4422" s="8" t="s">
        <v>4628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4627</v>
      </c>
      <c r="F4423" s="8" t="s">
        <v>4628</v>
      </c>
      <c r="G4423" s="8" t="s">
        <v>4627</v>
      </c>
      <c r="H4423" s="8" t="s">
        <v>4628</v>
      </c>
      <c r="I4423" s="8" t="s">
        <v>4627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4627</v>
      </c>
      <c r="F4424" s="8" t="s">
        <v>4627</v>
      </c>
      <c r="G4424" s="8" t="s">
        <v>4627</v>
      </c>
      <c r="H4424" s="8" t="s">
        <v>4627</v>
      </c>
      <c r="I4424" s="8" t="s">
        <v>4627</v>
      </c>
      <c r="J4424" s="8" t="s">
        <v>4627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4627</v>
      </c>
      <c r="F4425" s="8" t="s">
        <v>4628</v>
      </c>
      <c r="G4425" s="8" t="s">
        <v>4627</v>
      </c>
      <c r="H4425" s="8" t="s">
        <v>4628</v>
      </c>
      <c r="I4425" s="8" t="s">
        <v>4627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4628</v>
      </c>
      <c r="F4426" s="8" t="s">
        <v>4628</v>
      </c>
      <c r="G4426" s="8" t="s">
        <v>4628</v>
      </c>
      <c r="H4426" s="8" t="s">
        <v>4628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4627</v>
      </c>
      <c r="H4427" s="8" t="s">
        <v>4627</v>
      </c>
      <c r="I4427" s="8" t="s">
        <v>4627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4627</v>
      </c>
      <c r="F4428" s="8" t="s">
        <v>4628</v>
      </c>
      <c r="G4428" s="8" t="s">
        <v>4627</v>
      </c>
      <c r="H4428" s="8" t="s">
        <v>4628</v>
      </c>
      <c r="I4428" s="8" t="s">
        <v>4627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4628</v>
      </c>
      <c r="F4429" s="8" t="s">
        <v>4628</v>
      </c>
      <c r="G4429" s="8" t="s">
        <v>4628</v>
      </c>
      <c r="H4429" s="8" t="s">
        <v>4628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4628</v>
      </c>
      <c r="F4430" s="8" t="s">
        <v>4628</v>
      </c>
      <c r="G4430" s="8" t="s">
        <v>4628</v>
      </c>
      <c r="H4430" s="8" t="s">
        <v>4628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4628</v>
      </c>
      <c r="F4431" s="8" t="s">
        <v>4628</v>
      </c>
      <c r="G4431" s="8" t="s">
        <v>4628</v>
      </c>
      <c r="H4431" s="8" t="s">
        <v>4628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4628</v>
      </c>
      <c r="F4432" s="8" t="s">
        <v>4628</v>
      </c>
      <c r="G4432" s="8" t="s">
        <v>4628</v>
      </c>
      <c r="H4432" s="8" t="s">
        <v>4628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4628</v>
      </c>
      <c r="F4433" s="8" t="s">
        <v>4628</v>
      </c>
      <c r="G4433" s="8" t="s">
        <v>4628</v>
      </c>
      <c r="H4433" s="8" t="s">
        <v>4628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4627</v>
      </c>
      <c r="F4434" s="8" t="s">
        <v>4627</v>
      </c>
      <c r="G4434" s="8" t="s">
        <v>4627</v>
      </c>
      <c r="H4434" s="8" t="s">
        <v>4627</v>
      </c>
      <c r="I4434" s="8" t="s">
        <v>4627</v>
      </c>
      <c r="J4434" s="8" t="s">
        <v>4627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4628</v>
      </c>
      <c r="F4435" s="8" t="s">
        <v>4628</v>
      </c>
      <c r="G4435" s="8" t="s">
        <v>4628</v>
      </c>
      <c r="H4435" s="8" t="s">
        <v>4628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4627</v>
      </c>
      <c r="F4436" s="8" t="s">
        <v>4627</v>
      </c>
      <c r="G4436" s="8" t="s">
        <v>4627</v>
      </c>
      <c r="H4436" s="8" t="s">
        <v>4627</v>
      </c>
      <c r="I4436" s="8" t="s">
        <v>4627</v>
      </c>
      <c r="J4436" s="8" t="s">
        <v>4627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4628</v>
      </c>
      <c r="F4437" s="8" t="s">
        <v>4628</v>
      </c>
      <c r="G4437" s="8" t="s">
        <v>4628</v>
      </c>
      <c r="H4437" s="8" t="s">
        <v>4628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4628</v>
      </c>
      <c r="F4438" s="8" t="s">
        <v>4628</v>
      </c>
      <c r="G4438" s="8" t="s">
        <v>4628</v>
      </c>
      <c r="H4438" s="8" t="s">
        <v>4628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4627</v>
      </c>
      <c r="F4439" s="8" t="s">
        <v>4627</v>
      </c>
      <c r="G4439" s="8" t="s">
        <v>4627</v>
      </c>
      <c r="H4439" s="8" t="s">
        <v>4627</v>
      </c>
      <c r="I4439" s="8" t="s">
        <v>4627</v>
      </c>
      <c r="J4439" s="8" t="s">
        <v>4627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4628</v>
      </c>
      <c r="F4440" s="8" t="s">
        <v>4628</v>
      </c>
      <c r="G4440" s="8" t="s">
        <v>4628</v>
      </c>
      <c r="H4440" s="8" t="s">
        <v>4628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4628</v>
      </c>
      <c r="F4441" s="8" t="s">
        <v>4628</v>
      </c>
      <c r="G4441" s="8" t="s">
        <v>4628</v>
      </c>
      <c r="H4441" s="8" t="s">
        <v>4628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4628</v>
      </c>
      <c r="F4442" s="8" t="s">
        <v>4628</v>
      </c>
      <c r="G4442" s="8" t="s">
        <v>4628</v>
      </c>
      <c r="H4442" s="8" t="s">
        <v>4628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4627</v>
      </c>
      <c r="F4443" s="8" t="s">
        <v>4627</v>
      </c>
      <c r="G4443" s="8" t="s">
        <v>4627</v>
      </c>
      <c r="H4443" s="8" t="s">
        <v>4627</v>
      </c>
      <c r="I4443" s="8" t="s">
        <v>4627</v>
      </c>
      <c r="J4443" s="8" t="s">
        <v>4627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4628</v>
      </c>
      <c r="F4444" s="8" t="s">
        <v>4628</v>
      </c>
      <c r="G4444" s="8" t="s">
        <v>4628</v>
      </c>
      <c r="H4444" s="8" t="s">
        <v>4628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4628</v>
      </c>
      <c r="F4445" s="8" t="s">
        <v>4628</v>
      </c>
      <c r="G4445" s="8" t="s">
        <v>4628</v>
      </c>
      <c r="H4445" s="8" t="s">
        <v>4628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4628</v>
      </c>
      <c r="F4446" s="8" t="s">
        <v>4628</v>
      </c>
      <c r="G4446" s="8" t="s">
        <v>4628</v>
      </c>
      <c r="H4446" s="8" t="s">
        <v>4628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4628</v>
      </c>
      <c r="G4447" s="8" t="s">
        <v>4627</v>
      </c>
      <c r="H4447" s="8" t="s">
        <v>4628</v>
      </c>
      <c r="I4447" s="8" t="s">
        <v>4627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4628</v>
      </c>
      <c r="F4448" s="8" t="s">
        <v>4627</v>
      </c>
      <c r="G4448" s="8" t="s">
        <v>4628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4628</v>
      </c>
      <c r="F4449" s="8" t="s">
        <v>4628</v>
      </c>
      <c r="G4449" s="8" t="s">
        <v>4628</v>
      </c>
      <c r="H4449" s="8" t="s">
        <v>4628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4627</v>
      </c>
      <c r="F4450" s="8" t="s">
        <v>4628</v>
      </c>
      <c r="G4450" s="8" t="s">
        <v>4627</v>
      </c>
      <c r="H4450" s="8" t="s">
        <v>4628</v>
      </c>
      <c r="I4450" s="8" t="s">
        <v>4627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4628</v>
      </c>
      <c r="F4451" s="8" t="s">
        <v>4628</v>
      </c>
      <c r="G4451" s="8" t="s">
        <v>4628</v>
      </c>
      <c r="H4451" s="8" t="s">
        <v>4628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4628</v>
      </c>
      <c r="F4452" s="8" t="s">
        <v>4627</v>
      </c>
      <c r="G4452" s="8" t="s">
        <v>4628</v>
      </c>
      <c r="H4452" s="8" t="s">
        <v>4628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4627</v>
      </c>
      <c r="F4453" s="8" t="s">
        <v>4627</v>
      </c>
      <c r="G4453" s="8" t="s">
        <v>4627</v>
      </c>
      <c r="H4453" s="8" t="s">
        <v>4627</v>
      </c>
      <c r="I4453" s="8" t="s">
        <v>4627</v>
      </c>
      <c r="J4453" s="8" t="s">
        <v>4627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4628</v>
      </c>
      <c r="F4454" s="8" t="s">
        <v>4628</v>
      </c>
      <c r="G4454" s="8" t="s">
        <v>4628</v>
      </c>
      <c r="H4454" s="8" t="s">
        <v>4628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4628</v>
      </c>
      <c r="G4455" s="8" t="s">
        <v>4627</v>
      </c>
      <c r="H4455" s="8" t="s">
        <v>4628</v>
      </c>
      <c r="I4455" s="8" t="s">
        <v>4627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4628</v>
      </c>
      <c r="F4456" s="8" t="s">
        <v>4628</v>
      </c>
      <c r="G4456" s="8" t="s">
        <v>4628</v>
      </c>
      <c r="H4456" s="8" t="s">
        <v>4628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4627</v>
      </c>
      <c r="F4457" s="8" t="s">
        <v>4628</v>
      </c>
      <c r="G4457" s="8" t="s">
        <v>4627</v>
      </c>
      <c r="H4457" s="8" t="s">
        <v>4628</v>
      </c>
      <c r="I4457" s="8" t="s">
        <v>4627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4627</v>
      </c>
      <c r="F4458" s="8" t="s">
        <v>4627</v>
      </c>
      <c r="G4458" s="8" t="s">
        <v>4627</v>
      </c>
      <c r="H4458" s="8" t="s">
        <v>4627</v>
      </c>
      <c r="I4458" s="8" t="s">
        <v>4627</v>
      </c>
      <c r="J4458" s="8" t="s">
        <v>4627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4628</v>
      </c>
      <c r="F4459" s="8" t="s">
        <v>4628</v>
      </c>
      <c r="G4459" s="8" t="s">
        <v>4628</v>
      </c>
      <c r="H4459" s="8" t="s">
        <v>4628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4628</v>
      </c>
      <c r="F4460" s="8" t="s">
        <v>4628</v>
      </c>
      <c r="G4460" s="8" t="s">
        <v>4628</v>
      </c>
      <c r="H4460" s="8" t="s">
        <v>4628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4628</v>
      </c>
      <c r="F4461" s="8" t="s">
        <v>4628</v>
      </c>
      <c r="G4461" s="8" t="s">
        <v>4628</v>
      </c>
      <c r="H4461" s="8" t="s">
        <v>4628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4628</v>
      </c>
      <c r="F4462" s="8" t="s">
        <v>4628</v>
      </c>
      <c r="G4462" s="8" t="s">
        <v>4628</v>
      </c>
      <c r="H4462" s="8" t="s">
        <v>4628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4628</v>
      </c>
      <c r="F4463" s="8" t="s">
        <v>4628</v>
      </c>
      <c r="G4463" s="8" t="s">
        <v>4628</v>
      </c>
      <c r="H4463" s="8" t="s">
        <v>4628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4628</v>
      </c>
      <c r="G4464" s="8" t="s">
        <v>4628</v>
      </c>
      <c r="H4464" s="8" t="s">
        <v>4628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4627</v>
      </c>
      <c r="F4465" s="8" t="s">
        <v>4627</v>
      </c>
      <c r="G4465" s="8" t="s">
        <v>4627</v>
      </c>
      <c r="H4465" s="8" t="s">
        <v>4627</v>
      </c>
      <c r="I4465" s="8" t="s">
        <v>4627</v>
      </c>
      <c r="J4465" s="8" t="s">
        <v>4627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4628</v>
      </c>
      <c r="F4466" s="8" t="s">
        <v>4628</v>
      </c>
      <c r="G4466" s="8" t="s">
        <v>4628</v>
      </c>
      <c r="H4466" s="8" t="s">
        <v>4628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4355</v>
      </c>
      <c r="C4467" s="30" t="s">
        <v>22</v>
      </c>
      <c r="D4467" s="17">
        <v>45849</v>
      </c>
      <c r="E4467" s="8" t="s">
        <v>4627</v>
      </c>
      <c r="F4467" s="8" t="s">
        <v>4627</v>
      </c>
      <c r="G4467" s="8" t="s">
        <v>4627</v>
      </c>
      <c r="H4467" s="8" t="s">
        <v>4627</v>
      </c>
      <c r="I4467" s="8" t="s">
        <v>4627</v>
      </c>
      <c r="J4467" s="8" t="s">
        <v>4627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4628</v>
      </c>
      <c r="F4468" s="8" t="s">
        <v>4628</v>
      </c>
      <c r="G4468" s="8" t="s">
        <v>4628</v>
      </c>
      <c r="H4468" s="8" t="s">
        <v>4628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4628</v>
      </c>
      <c r="F4469" s="8" t="s">
        <v>4628</v>
      </c>
      <c r="G4469" s="8" t="s">
        <v>4628</v>
      </c>
      <c r="H4469" s="8" t="s">
        <v>4628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4628</v>
      </c>
      <c r="F4470" s="8" t="s">
        <v>4628</v>
      </c>
      <c r="G4470" s="8" t="s">
        <v>4628</v>
      </c>
      <c r="H4470" s="8" t="s">
        <v>4628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4628</v>
      </c>
      <c r="F4471" s="8" t="s">
        <v>4628</v>
      </c>
      <c r="G4471" s="8" t="s">
        <v>4628</v>
      </c>
      <c r="H4471" s="8" t="s">
        <v>4628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4627</v>
      </c>
      <c r="F4472" s="8" t="s">
        <v>4627</v>
      </c>
      <c r="G4472" s="8" t="s">
        <v>4627</v>
      </c>
      <c r="H4472" s="8" t="s">
        <v>4627</v>
      </c>
      <c r="I4472" s="8" t="s">
        <v>4627</v>
      </c>
      <c r="J4472" s="8" t="s">
        <v>4627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4628</v>
      </c>
      <c r="F4473" s="8" t="s">
        <v>4628</v>
      </c>
      <c r="G4473" s="8" t="s">
        <v>4628</v>
      </c>
      <c r="H4473" s="8" t="s">
        <v>4628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4356</v>
      </c>
      <c r="C4474" s="30" t="s">
        <v>22</v>
      </c>
      <c r="D4474" s="17">
        <v>45849</v>
      </c>
      <c r="E4474" s="8" t="s">
        <v>4627</v>
      </c>
      <c r="F4474" s="8" t="s">
        <v>4627</v>
      </c>
      <c r="G4474" s="8" t="s">
        <v>4627</v>
      </c>
      <c r="H4474" s="8" t="s">
        <v>4627</v>
      </c>
      <c r="I4474" s="8" t="s">
        <v>4627</v>
      </c>
      <c r="J4474" s="8" t="s">
        <v>4627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4628</v>
      </c>
      <c r="F4475" s="8" t="s">
        <v>4627</v>
      </c>
      <c r="G4475" s="8" t="s">
        <v>4628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4627</v>
      </c>
      <c r="F4476" s="8" t="s">
        <v>4627</v>
      </c>
      <c r="G4476" s="8" t="s">
        <v>4627</v>
      </c>
      <c r="H4476" s="8" t="s">
        <v>4627</v>
      </c>
      <c r="I4476" s="8" t="s">
        <v>4627</v>
      </c>
      <c r="J4476" s="8" t="s">
        <v>4627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4628</v>
      </c>
      <c r="F4477" s="8" t="s">
        <v>4628</v>
      </c>
      <c r="G4477" s="8" t="s">
        <v>4628</v>
      </c>
      <c r="H4477" s="8" t="s">
        <v>4628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4628</v>
      </c>
      <c r="F4478" s="8" t="s">
        <v>4628</v>
      </c>
      <c r="G4478" s="8" t="s">
        <v>4628</v>
      </c>
      <c r="H4478" s="8" t="s">
        <v>4628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4628</v>
      </c>
      <c r="F4479" s="8" t="s">
        <v>4628</v>
      </c>
      <c r="G4479" s="8" t="s">
        <v>4628</v>
      </c>
      <c r="H4479" s="8" t="s">
        <v>4628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4357</v>
      </c>
      <c r="C4480" s="30" t="s">
        <v>22</v>
      </c>
      <c r="D4480" s="17">
        <v>45849</v>
      </c>
      <c r="E4480" s="8" t="s">
        <v>4628</v>
      </c>
      <c r="F4480" s="8" t="s">
        <v>4628</v>
      </c>
      <c r="G4480" s="8" t="s">
        <v>4628</v>
      </c>
      <c r="H4480" s="8" t="s">
        <v>4628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4627</v>
      </c>
      <c r="F4481" s="8" t="s">
        <v>4628</v>
      </c>
      <c r="G4481" s="8" t="s">
        <v>4627</v>
      </c>
      <c r="H4481" s="8" t="s">
        <v>4628</v>
      </c>
      <c r="I4481" s="8" t="s">
        <v>4627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4628</v>
      </c>
      <c r="F4482" s="8" t="s">
        <v>4628</v>
      </c>
      <c r="G4482" s="8" t="s">
        <v>4628</v>
      </c>
      <c r="H4482" s="8" t="s">
        <v>4628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4627</v>
      </c>
      <c r="F4483" s="8" t="s">
        <v>4627</v>
      </c>
      <c r="G4483" s="8" t="s">
        <v>4627</v>
      </c>
      <c r="H4483" s="8" t="s">
        <v>4627</v>
      </c>
      <c r="I4483" s="8" t="s">
        <v>4627</v>
      </c>
      <c r="J4483" s="8" t="s">
        <v>4627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4628</v>
      </c>
      <c r="F4484" s="8" t="s">
        <v>4628</v>
      </c>
      <c r="G4484" s="8" t="s">
        <v>4628</v>
      </c>
      <c r="H4484" s="8" t="s">
        <v>4628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4628</v>
      </c>
      <c r="F4485" s="8" t="s">
        <v>4628</v>
      </c>
      <c r="G4485" s="8" t="s">
        <v>4628</v>
      </c>
      <c r="H4485" s="8" t="s">
        <v>4628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4628</v>
      </c>
      <c r="F4486" s="8" t="s">
        <v>4628</v>
      </c>
      <c r="G4486" s="8" t="s">
        <v>4628</v>
      </c>
      <c r="H4486" s="8" t="s">
        <v>4628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4627</v>
      </c>
      <c r="F4487" s="8" t="s">
        <v>4627</v>
      </c>
      <c r="G4487" s="8" t="s">
        <v>4627</v>
      </c>
      <c r="H4487" s="8" t="s">
        <v>4627</v>
      </c>
      <c r="I4487" s="8" t="s">
        <v>4627</v>
      </c>
      <c r="J4487" s="8" t="s">
        <v>4627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4628</v>
      </c>
      <c r="F4488" s="8" t="s">
        <v>4628</v>
      </c>
      <c r="G4488" s="8" t="s">
        <v>4627</v>
      </c>
      <c r="H4488" s="8" t="s">
        <v>4628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4627</v>
      </c>
      <c r="F4489" s="8" t="s">
        <v>4627</v>
      </c>
      <c r="G4489" s="8" t="s">
        <v>4627</v>
      </c>
      <c r="H4489" s="8" t="s">
        <v>4627</v>
      </c>
      <c r="I4489" s="8" t="s">
        <v>4627</v>
      </c>
      <c r="J4489" s="8" t="s">
        <v>4627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4628</v>
      </c>
      <c r="G4490" s="8" t="s">
        <v>4627</v>
      </c>
      <c r="H4490" s="8" t="s">
        <v>4628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4628</v>
      </c>
      <c r="F4491" s="8" t="s">
        <v>4628</v>
      </c>
      <c r="G4491" s="8" t="s">
        <v>4628</v>
      </c>
      <c r="H4491" s="8" t="s">
        <v>4628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4628</v>
      </c>
      <c r="G4492" s="8" t="s">
        <v>4627</v>
      </c>
      <c r="H4492" s="8" t="s">
        <v>4628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4628</v>
      </c>
      <c r="F4493" s="8" t="s">
        <v>4628</v>
      </c>
      <c r="G4493" s="8" t="s">
        <v>4628</v>
      </c>
      <c r="H4493" s="8" t="s">
        <v>4628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4627</v>
      </c>
      <c r="F4494" s="8" t="s">
        <v>4627</v>
      </c>
      <c r="G4494" s="8" t="s">
        <v>4627</v>
      </c>
      <c r="H4494" s="8" t="s">
        <v>4627</v>
      </c>
      <c r="I4494" s="8" t="s">
        <v>4627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4628</v>
      </c>
      <c r="F4495" s="8" t="s">
        <v>4628</v>
      </c>
      <c r="G4495" s="8" t="s">
        <v>4628</v>
      </c>
      <c r="H4495" s="8" t="s">
        <v>4628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4628</v>
      </c>
      <c r="F4496" s="8" t="s">
        <v>4628</v>
      </c>
      <c r="G4496" s="8" t="s">
        <v>4628</v>
      </c>
      <c r="H4496" s="8" t="s">
        <v>4628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4628</v>
      </c>
      <c r="F4497" s="8" t="s">
        <v>4628</v>
      </c>
      <c r="G4497" s="8" t="s">
        <v>4628</v>
      </c>
      <c r="H4497" s="8" t="s">
        <v>4628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4627</v>
      </c>
      <c r="F4498" s="8" t="s">
        <v>4627</v>
      </c>
      <c r="G4498" s="8" t="s">
        <v>4627</v>
      </c>
      <c r="H4498" s="8" t="s">
        <v>4627</v>
      </c>
      <c r="I4498" s="8" t="s">
        <v>4627</v>
      </c>
      <c r="J4498" s="8" t="s">
        <v>4627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4628</v>
      </c>
      <c r="F4500" s="8" t="s">
        <v>4628</v>
      </c>
      <c r="G4500" s="8" t="s">
        <v>4628</v>
      </c>
      <c r="H4500" s="8" t="s">
        <v>4628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4628</v>
      </c>
      <c r="G4501" s="8" t="s">
        <v>4628</v>
      </c>
      <c r="H4501" s="8" t="s">
        <v>4628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4627</v>
      </c>
      <c r="F4502" s="8" t="s">
        <v>4627</v>
      </c>
      <c r="G4502" s="8" t="s">
        <v>4627</v>
      </c>
      <c r="H4502" s="8" t="s">
        <v>4627</v>
      </c>
      <c r="I4502" s="8" t="s">
        <v>4627</v>
      </c>
      <c r="J4502" s="8" t="s">
        <v>4627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4627</v>
      </c>
      <c r="F4503" s="8" t="s">
        <v>4628</v>
      </c>
      <c r="G4503" s="8" t="s">
        <v>4627</v>
      </c>
      <c r="H4503" s="8" t="s">
        <v>4628</v>
      </c>
      <c r="I4503" s="8" t="s">
        <v>4627</v>
      </c>
      <c r="J4503" s="8" t="s">
        <v>4628</v>
      </c>
    </row>
    <row r="4504" spans="1:10">
      <c r="A4504" s="10">
        <v>353170</v>
      </c>
      <c r="B4504" s="13" t="s">
        <v>4358</v>
      </c>
      <c r="C4504" s="30" t="s">
        <v>22</v>
      </c>
      <c r="D4504" s="17">
        <v>45849</v>
      </c>
      <c r="E4504" s="8" t="s">
        <v>4627</v>
      </c>
      <c r="F4504" s="8" t="s">
        <v>4627</v>
      </c>
      <c r="G4504" s="8" t="s">
        <v>4627</v>
      </c>
      <c r="H4504" s="8" t="s">
        <v>4627</v>
      </c>
      <c r="I4504" s="8" t="s">
        <v>4627</v>
      </c>
      <c r="J4504" s="8" t="s">
        <v>4627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4627</v>
      </c>
      <c r="F4505" s="8" t="s">
        <v>4627</v>
      </c>
      <c r="G4505" s="8" t="s">
        <v>4627</v>
      </c>
      <c r="H4505" s="8" t="s">
        <v>4627</v>
      </c>
      <c r="I4505" s="8" t="s">
        <v>4627</v>
      </c>
      <c r="J4505" s="8" t="s">
        <v>4627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4627</v>
      </c>
      <c r="F4506" s="8" t="s">
        <v>4627</v>
      </c>
      <c r="G4506" s="8" t="s">
        <v>4627</v>
      </c>
      <c r="H4506" s="8" t="s">
        <v>4627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4628</v>
      </c>
      <c r="F4507" s="8" t="s">
        <v>4628</v>
      </c>
      <c r="G4507" s="8" t="s">
        <v>4628</v>
      </c>
      <c r="H4507" s="8" t="s">
        <v>4628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4628</v>
      </c>
      <c r="F4508" s="8" t="s">
        <v>4628</v>
      </c>
      <c r="G4508" s="8" t="s">
        <v>4628</v>
      </c>
      <c r="H4508" s="8" t="s">
        <v>4628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4628</v>
      </c>
      <c r="F4509" s="8" t="s">
        <v>4628</v>
      </c>
      <c r="G4509" s="8" t="s">
        <v>4628</v>
      </c>
      <c r="H4509" s="8" t="s">
        <v>4628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4628</v>
      </c>
      <c r="F4510" s="8" t="s">
        <v>4628</v>
      </c>
      <c r="G4510" s="8" t="s">
        <v>4628</v>
      </c>
      <c r="H4510" s="8" t="s">
        <v>4628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4628</v>
      </c>
      <c r="G4511" s="8" t="s">
        <v>4627</v>
      </c>
      <c r="H4511" s="8" t="s">
        <v>4628</v>
      </c>
      <c r="I4511" s="8" t="s">
        <v>4627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4628</v>
      </c>
      <c r="F4512" s="8" t="s">
        <v>4628</v>
      </c>
      <c r="G4512" s="8" t="s">
        <v>4628</v>
      </c>
      <c r="H4512" s="8" t="s">
        <v>4628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4627</v>
      </c>
      <c r="F4513" s="8" t="s">
        <v>4628</v>
      </c>
      <c r="G4513" s="8" t="s">
        <v>4627</v>
      </c>
      <c r="H4513" s="8" t="s">
        <v>4628</v>
      </c>
      <c r="I4513" s="8" t="s">
        <v>4627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4627</v>
      </c>
      <c r="F4514" s="8" t="s">
        <v>4628</v>
      </c>
      <c r="G4514" s="8" t="s">
        <v>4627</v>
      </c>
      <c r="H4514" s="8" t="s">
        <v>4628</v>
      </c>
      <c r="I4514" s="8" t="s">
        <v>4627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4628</v>
      </c>
      <c r="F4515" s="8" t="s">
        <v>4628</v>
      </c>
      <c r="G4515" s="8" t="s">
        <v>4628</v>
      </c>
      <c r="H4515" s="8" t="s">
        <v>4628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4628</v>
      </c>
      <c r="G4516" s="8" t="s">
        <v>4627</v>
      </c>
      <c r="H4516" s="8" t="s">
        <v>4628</v>
      </c>
      <c r="I4516" s="8" t="s">
        <v>4627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4627</v>
      </c>
      <c r="F4517" s="8" t="s">
        <v>4627</v>
      </c>
      <c r="G4517" s="8" t="s">
        <v>4627</v>
      </c>
      <c r="H4517" s="8" t="s">
        <v>4627</v>
      </c>
      <c r="I4517" s="8" t="s">
        <v>4627</v>
      </c>
      <c r="J4517" s="8" t="s">
        <v>4627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4627</v>
      </c>
      <c r="F4518" s="8" t="s">
        <v>4627</v>
      </c>
      <c r="G4518" s="8" t="s">
        <v>4627</v>
      </c>
      <c r="H4518" s="8" t="s">
        <v>4627</v>
      </c>
      <c r="I4518" s="8" t="s">
        <v>4627</v>
      </c>
      <c r="J4518" s="8" t="s">
        <v>4627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4628</v>
      </c>
      <c r="F4519" s="8" t="s">
        <v>4628</v>
      </c>
      <c r="G4519" s="8" t="s">
        <v>4628</v>
      </c>
      <c r="H4519" s="8" t="s">
        <v>4628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4628</v>
      </c>
      <c r="F4520" s="8" t="s">
        <v>4628</v>
      </c>
      <c r="G4520" s="8" t="s">
        <v>4628</v>
      </c>
      <c r="H4520" s="8" t="s">
        <v>4628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4359</v>
      </c>
      <c r="C4521" s="30" t="s">
        <v>22</v>
      </c>
      <c r="D4521" s="17">
        <v>45849</v>
      </c>
      <c r="E4521" s="8" t="s">
        <v>4627</v>
      </c>
      <c r="F4521" s="8" t="s">
        <v>4627</v>
      </c>
      <c r="G4521" s="8" t="s">
        <v>4627</v>
      </c>
      <c r="H4521" s="8" t="s">
        <v>4627</v>
      </c>
      <c r="I4521" s="8" t="s">
        <v>4627</v>
      </c>
      <c r="J4521" s="8" t="s">
        <v>4627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4627</v>
      </c>
      <c r="G4522" s="8" t="s">
        <v>4627</v>
      </c>
      <c r="H4522" s="8" t="s">
        <v>4628</v>
      </c>
      <c r="I4522" s="8" t="s">
        <v>4627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4627</v>
      </c>
      <c r="F4523" s="8" t="s">
        <v>4627</v>
      </c>
      <c r="G4523" s="8" t="s">
        <v>4627</v>
      </c>
      <c r="H4523" s="8" t="s">
        <v>4627</v>
      </c>
      <c r="I4523" s="8" t="s">
        <v>4627</v>
      </c>
      <c r="J4523" s="8" t="s">
        <v>4627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4628</v>
      </c>
      <c r="G4524" s="8" t="s">
        <v>4627</v>
      </c>
      <c r="H4524" s="8" t="s">
        <v>4628</v>
      </c>
      <c r="I4524" s="8" t="s">
        <v>4627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4627</v>
      </c>
      <c r="F4525" s="8" t="s">
        <v>4627</v>
      </c>
      <c r="G4525" s="8" t="s">
        <v>4627</v>
      </c>
      <c r="H4525" s="8" t="s">
        <v>4627</v>
      </c>
      <c r="I4525" s="8" t="s">
        <v>4627</v>
      </c>
      <c r="J4525" s="8" t="s">
        <v>4627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4627</v>
      </c>
      <c r="F4526" s="8" t="s">
        <v>4628</v>
      </c>
      <c r="G4526" s="8" t="s">
        <v>4627</v>
      </c>
      <c r="H4526" s="8" t="s">
        <v>4628</v>
      </c>
      <c r="I4526" s="8" t="s">
        <v>4627</v>
      </c>
      <c r="J4526" s="8" t="s">
        <v>4627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4628</v>
      </c>
      <c r="F4527" s="8" t="s">
        <v>4628</v>
      </c>
      <c r="G4527" s="8" t="s">
        <v>4628</v>
      </c>
      <c r="H4527" s="8" t="s">
        <v>4628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4628</v>
      </c>
      <c r="G4528" s="8" t="s">
        <v>4628</v>
      </c>
      <c r="H4528" s="8" t="s">
        <v>4628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4628</v>
      </c>
      <c r="F4529" s="8" t="s">
        <v>4628</v>
      </c>
      <c r="G4529" s="8" t="s">
        <v>4628</v>
      </c>
      <c r="H4529" s="8" t="s">
        <v>4628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4627</v>
      </c>
      <c r="F4530" s="8" t="s">
        <v>4627</v>
      </c>
      <c r="G4530" s="8" t="s">
        <v>4627</v>
      </c>
      <c r="H4530" s="8" t="s">
        <v>4627</v>
      </c>
      <c r="I4530" s="8" t="s">
        <v>4627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4627</v>
      </c>
      <c r="F4531" s="8" t="s">
        <v>4627</v>
      </c>
      <c r="G4531" s="8" t="s">
        <v>4627</v>
      </c>
      <c r="H4531" s="8" t="s">
        <v>4627</v>
      </c>
      <c r="I4531" s="8" t="s">
        <v>4627</v>
      </c>
      <c r="J4531" s="8" t="s">
        <v>4627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4627</v>
      </c>
      <c r="F4532" s="8" t="s">
        <v>4627</v>
      </c>
      <c r="G4532" s="8" t="s">
        <v>4627</v>
      </c>
      <c r="H4532" s="8" t="s">
        <v>4627</v>
      </c>
      <c r="I4532" s="8" t="s">
        <v>4627</v>
      </c>
      <c r="J4532" s="8" t="s">
        <v>4627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4627</v>
      </c>
      <c r="F4533" s="8" t="s">
        <v>4627</v>
      </c>
      <c r="G4533" s="8" t="s">
        <v>4627</v>
      </c>
      <c r="H4533" s="8" t="s">
        <v>4627</v>
      </c>
      <c r="I4533" s="8" t="s">
        <v>4627</v>
      </c>
      <c r="J4533" s="8" t="s">
        <v>4627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4628</v>
      </c>
      <c r="F4534" s="8" t="s">
        <v>4628</v>
      </c>
      <c r="G4534" s="8" t="s">
        <v>4628</v>
      </c>
      <c r="H4534" s="8" t="s">
        <v>4628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4627</v>
      </c>
      <c r="F4535" s="8" t="s">
        <v>4627</v>
      </c>
      <c r="G4535" s="8" t="s">
        <v>4627</v>
      </c>
      <c r="H4535" s="8" t="s">
        <v>4627</v>
      </c>
      <c r="I4535" s="8" t="s">
        <v>4627</v>
      </c>
      <c r="J4535" s="8" t="s">
        <v>4627</v>
      </c>
    </row>
    <row r="4536" spans="1:10">
      <c r="A4536" s="10">
        <v>353630</v>
      </c>
      <c r="B4536" s="13" t="s">
        <v>4360</v>
      </c>
      <c r="C4536" s="30" t="s">
        <v>22</v>
      </c>
      <c r="D4536" s="17">
        <v>45849</v>
      </c>
      <c r="E4536" s="8" t="s">
        <v>4627</v>
      </c>
      <c r="F4536" s="8" t="s">
        <v>4627</v>
      </c>
      <c r="G4536" s="8" t="s">
        <v>4627</v>
      </c>
      <c r="H4536" s="8" t="s">
        <v>4627</v>
      </c>
      <c r="I4536" s="8" t="s">
        <v>4627</v>
      </c>
      <c r="J4536" s="8" t="s">
        <v>4627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4628</v>
      </c>
      <c r="F4537" s="8" t="s">
        <v>4628</v>
      </c>
      <c r="G4537" s="8" t="s">
        <v>4628</v>
      </c>
      <c r="H4537" s="8" t="s">
        <v>4628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4627</v>
      </c>
      <c r="F4538" s="8" t="s">
        <v>4627</v>
      </c>
      <c r="G4538" s="8" t="s">
        <v>4627</v>
      </c>
      <c r="H4538" s="8" t="s">
        <v>4627</v>
      </c>
      <c r="I4538" s="8" t="s">
        <v>4627</v>
      </c>
      <c r="J4538" s="8" t="s">
        <v>4627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4628</v>
      </c>
      <c r="F4539" s="8" t="s">
        <v>4628</v>
      </c>
      <c r="G4539" s="8" t="s">
        <v>4628</v>
      </c>
      <c r="H4539" s="8" t="s">
        <v>4628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4627</v>
      </c>
      <c r="F4540" s="8" t="s">
        <v>4627</v>
      </c>
      <c r="G4540" s="8" t="s">
        <v>4627</v>
      </c>
      <c r="H4540" s="8" t="s">
        <v>4627</v>
      </c>
      <c r="I4540" s="8" t="s">
        <v>4627</v>
      </c>
      <c r="J4540" s="8" t="s">
        <v>4627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4628</v>
      </c>
      <c r="F4541" s="8" t="s">
        <v>4628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4361</v>
      </c>
      <c r="C4542" s="30" t="s">
        <v>22</v>
      </c>
      <c r="D4542" s="17">
        <v>45849</v>
      </c>
      <c r="E4542" s="8" t="s">
        <v>4627</v>
      </c>
      <c r="F4542" s="8" t="s">
        <v>4627</v>
      </c>
      <c r="G4542" s="8" t="s">
        <v>4627</v>
      </c>
      <c r="H4542" s="8" t="s">
        <v>4627</v>
      </c>
      <c r="I4542" s="8" t="s">
        <v>4627</v>
      </c>
      <c r="J4542" s="8" t="s">
        <v>4627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4628</v>
      </c>
      <c r="G4543" s="8" t="s">
        <v>4628</v>
      </c>
      <c r="H4543" s="8" t="s">
        <v>4628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4628</v>
      </c>
      <c r="F4544" s="8" t="s">
        <v>4628</v>
      </c>
      <c r="G4544" s="8" t="s">
        <v>4628</v>
      </c>
      <c r="H4544" s="8" t="s">
        <v>4628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4628</v>
      </c>
      <c r="H4545" s="8" t="s">
        <v>4628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4628</v>
      </c>
      <c r="F4546" s="8" t="s">
        <v>4628</v>
      </c>
      <c r="G4546" s="8" t="s">
        <v>4628</v>
      </c>
      <c r="H4546" s="8" t="s">
        <v>4628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4628</v>
      </c>
      <c r="G4547" s="8" t="s">
        <v>4627</v>
      </c>
      <c r="H4547" s="8" t="s">
        <v>4628</v>
      </c>
      <c r="I4547" s="8" t="s">
        <v>4627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4628</v>
      </c>
      <c r="F4548" s="8" t="s">
        <v>4628</v>
      </c>
      <c r="G4548" s="8" t="s">
        <v>4628</v>
      </c>
      <c r="H4548" s="8" t="s">
        <v>4628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4627</v>
      </c>
      <c r="F4549" s="8" t="s">
        <v>4628</v>
      </c>
      <c r="G4549" s="8" t="s">
        <v>4627</v>
      </c>
      <c r="H4549" s="8" t="s">
        <v>4628</v>
      </c>
      <c r="I4549" s="8" t="s">
        <v>4627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4627</v>
      </c>
      <c r="F4550" s="8" t="s">
        <v>4627</v>
      </c>
      <c r="G4550" s="8" t="s">
        <v>4627</v>
      </c>
      <c r="H4550" s="8" t="s">
        <v>4627</v>
      </c>
      <c r="I4550" s="8" t="s">
        <v>4627</v>
      </c>
      <c r="J4550" s="8" t="s">
        <v>4627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4628</v>
      </c>
      <c r="F4551" s="8" t="s">
        <v>4628</v>
      </c>
      <c r="G4551" s="8" t="s">
        <v>4628</v>
      </c>
      <c r="H4551" s="8" t="s">
        <v>4628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4628</v>
      </c>
      <c r="F4552" s="8" t="s">
        <v>4628</v>
      </c>
      <c r="G4552" s="8" t="s">
        <v>4628</v>
      </c>
      <c r="H4552" s="8" t="s">
        <v>4628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4628</v>
      </c>
      <c r="F4553" s="8" t="s">
        <v>4628</v>
      </c>
      <c r="G4553" s="8" t="s">
        <v>4628</v>
      </c>
      <c r="H4553" s="8" t="s">
        <v>4628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4628</v>
      </c>
      <c r="G4554" s="8" t="s">
        <v>4628</v>
      </c>
      <c r="H4554" s="8" t="s">
        <v>4628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4627</v>
      </c>
      <c r="G4555" s="8" t="s">
        <v>4627</v>
      </c>
      <c r="H4555" s="8" t="s">
        <v>4627</v>
      </c>
      <c r="I4555" s="8" t="s">
        <v>4628</v>
      </c>
      <c r="J4555" s="8" t="s">
        <v>4627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4628</v>
      </c>
      <c r="F4556" s="8" t="s">
        <v>4628</v>
      </c>
      <c r="G4556" s="8" t="s">
        <v>4628</v>
      </c>
      <c r="H4556" s="8" t="s">
        <v>4628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4628</v>
      </c>
      <c r="F4557" s="8" t="s">
        <v>4628</v>
      </c>
      <c r="G4557" s="8" t="s">
        <v>4628</v>
      </c>
      <c r="H4557" s="8" t="s">
        <v>4628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4628</v>
      </c>
      <c r="F4558" s="8" t="s">
        <v>4628</v>
      </c>
      <c r="G4558" s="8" t="s">
        <v>4628</v>
      </c>
      <c r="H4558" s="8" t="s">
        <v>4628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4628</v>
      </c>
      <c r="F4559" s="8" t="s">
        <v>4628</v>
      </c>
      <c r="G4559" s="8" t="s">
        <v>4628</v>
      </c>
      <c r="H4559" s="8" t="s">
        <v>4628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4628</v>
      </c>
      <c r="G4560" s="8" t="s">
        <v>4628</v>
      </c>
      <c r="H4560" s="8" t="s">
        <v>4628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4627</v>
      </c>
      <c r="F4561" s="8" t="s">
        <v>4627</v>
      </c>
      <c r="G4561" s="8" t="s">
        <v>4627</v>
      </c>
      <c r="H4561" s="8" t="s">
        <v>4628</v>
      </c>
      <c r="I4561" s="8" t="s">
        <v>4627</v>
      </c>
      <c r="J4561" s="8" t="s">
        <v>4627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4627</v>
      </c>
      <c r="F4562" s="8" t="s">
        <v>4627</v>
      </c>
      <c r="G4562" s="8" t="s">
        <v>4627</v>
      </c>
      <c r="H4562" s="8" t="s">
        <v>4627</v>
      </c>
      <c r="I4562" s="8" t="s">
        <v>4627</v>
      </c>
      <c r="J4562" s="8" t="s">
        <v>4627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4627</v>
      </c>
      <c r="F4563" s="8" t="s">
        <v>4628</v>
      </c>
      <c r="G4563" s="8" t="s">
        <v>4627</v>
      </c>
      <c r="H4563" s="8" t="s">
        <v>4628</v>
      </c>
      <c r="I4563" s="8" t="s">
        <v>4627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4628</v>
      </c>
      <c r="F4564" s="8" t="s">
        <v>4628</v>
      </c>
      <c r="G4564" s="8" t="s">
        <v>4628</v>
      </c>
      <c r="H4564" s="8" t="s">
        <v>4628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4628</v>
      </c>
      <c r="F4565" s="8" t="s">
        <v>4628</v>
      </c>
      <c r="G4565" s="8" t="s">
        <v>4628</v>
      </c>
      <c r="H4565" s="8" t="s">
        <v>4628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4628</v>
      </c>
      <c r="F4566" s="8" t="s">
        <v>4628</v>
      </c>
      <c r="G4566" s="8" t="s">
        <v>4628</v>
      </c>
      <c r="H4566" s="8" t="s">
        <v>4628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4628</v>
      </c>
      <c r="F4567" s="8" t="s">
        <v>4628</v>
      </c>
      <c r="G4567" s="8" t="s">
        <v>4628</v>
      </c>
      <c r="H4567" s="8" t="s">
        <v>4628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4628</v>
      </c>
      <c r="F4568" s="8" t="s">
        <v>4628</v>
      </c>
      <c r="G4568" s="8" t="s">
        <v>4628</v>
      </c>
      <c r="H4568" s="8" t="s">
        <v>4628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4627</v>
      </c>
      <c r="F4569" s="8" t="s">
        <v>4627</v>
      </c>
      <c r="G4569" s="8" t="s">
        <v>4627</v>
      </c>
      <c r="H4569" s="8" t="s">
        <v>4627</v>
      </c>
      <c r="I4569" s="8" t="s">
        <v>4627</v>
      </c>
      <c r="J4569" s="8" t="s">
        <v>4627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4628</v>
      </c>
      <c r="F4570" s="8" t="s">
        <v>4628</v>
      </c>
      <c r="G4570" s="8" t="s">
        <v>4628</v>
      </c>
      <c r="H4570" s="8" t="s">
        <v>4628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4628</v>
      </c>
      <c r="F4571" s="8" t="s">
        <v>4628</v>
      </c>
      <c r="G4571" s="8" t="s">
        <v>4628</v>
      </c>
      <c r="H4571" s="8" t="s">
        <v>4628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4628</v>
      </c>
      <c r="G4572" s="8" t="s">
        <v>4627</v>
      </c>
      <c r="H4572" s="8" t="s">
        <v>4628</v>
      </c>
      <c r="I4572" s="8" t="s">
        <v>4627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4628</v>
      </c>
      <c r="F4573" s="8" t="s">
        <v>4628</v>
      </c>
      <c r="G4573" s="8" t="s">
        <v>4628</v>
      </c>
      <c r="H4573" s="8" t="s">
        <v>4628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4628</v>
      </c>
      <c r="F4574" s="8" t="s">
        <v>4628</v>
      </c>
      <c r="G4574" s="8" t="s">
        <v>4628</v>
      </c>
      <c r="H4574" s="8" t="s">
        <v>4628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4628</v>
      </c>
      <c r="F4575" s="8" t="s">
        <v>4628</v>
      </c>
      <c r="G4575" s="8" t="s">
        <v>4628</v>
      </c>
      <c r="H4575" s="8" t="s">
        <v>4628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4628</v>
      </c>
      <c r="F4576" s="8" t="s">
        <v>4628</v>
      </c>
      <c r="G4576" s="8" t="s">
        <v>4628</v>
      </c>
      <c r="H4576" s="8" t="s">
        <v>4628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4628</v>
      </c>
      <c r="F4577" s="8" t="s">
        <v>4628</v>
      </c>
      <c r="G4577" s="8" t="s">
        <v>4628</v>
      </c>
      <c r="H4577" s="8" t="s">
        <v>4628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4628</v>
      </c>
      <c r="F4578" s="8" t="s">
        <v>4628</v>
      </c>
      <c r="G4578" s="8" t="s">
        <v>4628</v>
      </c>
      <c r="H4578" s="8" t="s">
        <v>4628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4627</v>
      </c>
      <c r="F4579" s="8" t="s">
        <v>4628</v>
      </c>
      <c r="G4579" s="8" t="s">
        <v>4627</v>
      </c>
      <c r="H4579" s="8" t="s">
        <v>4628</v>
      </c>
      <c r="I4579" s="8" t="s">
        <v>4627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4627</v>
      </c>
      <c r="F4580" s="8" t="s">
        <v>4628</v>
      </c>
      <c r="G4580" s="8" t="s">
        <v>4627</v>
      </c>
      <c r="H4580" s="8" t="s">
        <v>4628</v>
      </c>
      <c r="I4580" s="8" t="s">
        <v>4627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4628</v>
      </c>
      <c r="F4581" s="8" t="s">
        <v>4628</v>
      </c>
      <c r="G4581" s="8" t="s">
        <v>4628</v>
      </c>
      <c r="H4581" s="8" t="s">
        <v>4628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4362</v>
      </c>
      <c r="C4582" s="30" t="s">
        <v>22</v>
      </c>
      <c r="D4582" s="17">
        <v>45849</v>
      </c>
      <c r="E4582" s="8" t="s">
        <v>4627</v>
      </c>
      <c r="F4582" s="8" t="s">
        <v>4628</v>
      </c>
      <c r="G4582" s="8" t="s">
        <v>4627</v>
      </c>
      <c r="H4582" s="8" t="s">
        <v>4628</v>
      </c>
      <c r="I4582" s="8" t="s">
        <v>4627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4628</v>
      </c>
      <c r="G4583" s="8" t="s">
        <v>4627</v>
      </c>
      <c r="H4583" s="8" t="s">
        <v>4628</v>
      </c>
      <c r="I4583" s="8" t="s">
        <v>4627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4627</v>
      </c>
      <c r="F4584" s="8" t="s">
        <v>4627</v>
      </c>
      <c r="G4584" s="8" t="s">
        <v>4627</v>
      </c>
      <c r="H4584" s="8" t="s">
        <v>4627</v>
      </c>
      <c r="I4584" s="8" t="s">
        <v>4627</v>
      </c>
      <c r="J4584" s="8" t="s">
        <v>4627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4627</v>
      </c>
      <c r="F4585" s="8" t="s">
        <v>4627</v>
      </c>
      <c r="G4585" s="8" t="s">
        <v>4627</v>
      </c>
      <c r="H4585" s="8" t="s">
        <v>4627</v>
      </c>
      <c r="I4585" s="8" t="s">
        <v>4627</v>
      </c>
      <c r="J4585" s="8" t="s">
        <v>4627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4628</v>
      </c>
      <c r="F4586" s="8" t="s">
        <v>4628</v>
      </c>
      <c r="G4586" s="8" t="s">
        <v>4628</v>
      </c>
      <c r="H4586" s="8" t="s">
        <v>4628</v>
      </c>
      <c r="I4586" s="8" t="s">
        <v>4627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4627</v>
      </c>
      <c r="F4587" s="8" t="s">
        <v>4628</v>
      </c>
      <c r="G4587" s="8" t="s">
        <v>4627</v>
      </c>
      <c r="H4587" s="8" t="s">
        <v>4628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4627</v>
      </c>
      <c r="F4588" s="8" t="s">
        <v>4627</v>
      </c>
      <c r="G4588" s="8" t="s">
        <v>4627</v>
      </c>
      <c r="H4588" s="8" t="s">
        <v>4627</v>
      </c>
      <c r="I4588" s="8" t="s">
        <v>4627</v>
      </c>
      <c r="J4588" s="8" t="s">
        <v>4627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4628</v>
      </c>
      <c r="H4589" s="8" t="s">
        <v>4628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4628</v>
      </c>
      <c r="F4590" s="8" t="s">
        <v>4628</v>
      </c>
      <c r="G4590" s="8" t="s">
        <v>4628</v>
      </c>
      <c r="H4590" s="8" t="s">
        <v>4628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4628</v>
      </c>
      <c r="F4591" s="8" t="s">
        <v>4628</v>
      </c>
      <c r="G4591" s="8" t="s">
        <v>4628</v>
      </c>
      <c r="H4591" s="8" t="s">
        <v>4628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4628</v>
      </c>
      <c r="F4592" s="8" t="s">
        <v>4628</v>
      </c>
      <c r="G4592" s="8" t="s">
        <v>4628</v>
      </c>
      <c r="H4592" s="8" t="s">
        <v>4628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4627</v>
      </c>
      <c r="F4593" s="8" t="s">
        <v>4628</v>
      </c>
      <c r="G4593" s="8" t="s">
        <v>4627</v>
      </c>
      <c r="H4593" s="8" t="s">
        <v>4628</v>
      </c>
      <c r="I4593" s="8" t="s">
        <v>4627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4627</v>
      </c>
      <c r="F4594" s="8" t="s">
        <v>4627</v>
      </c>
      <c r="G4594" s="8" t="s">
        <v>4627</v>
      </c>
      <c r="H4594" s="8" t="s">
        <v>4627</v>
      </c>
      <c r="I4594" s="8" t="s">
        <v>4627</v>
      </c>
      <c r="J4594" s="8" t="s">
        <v>4627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4628</v>
      </c>
      <c r="F4595" s="8" t="s">
        <v>4628</v>
      </c>
      <c r="G4595" s="8" t="s">
        <v>4628</v>
      </c>
      <c r="H4595" s="8" t="s">
        <v>4628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4628</v>
      </c>
      <c r="F4596" s="8" t="s">
        <v>4628</v>
      </c>
      <c r="G4596" s="8" t="s">
        <v>4628</v>
      </c>
      <c r="H4596" s="8" t="s">
        <v>4628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4628</v>
      </c>
      <c r="F4597" s="8" t="s">
        <v>4628</v>
      </c>
      <c r="G4597" s="8" t="s">
        <v>4628</v>
      </c>
      <c r="H4597" s="8" t="s">
        <v>4628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4363</v>
      </c>
      <c r="C4598" s="30" t="s">
        <v>22</v>
      </c>
      <c r="D4598" s="17">
        <v>45849</v>
      </c>
      <c r="E4598" s="8" t="s">
        <v>4628</v>
      </c>
      <c r="F4598" s="8" t="s">
        <v>4628</v>
      </c>
      <c r="G4598" s="8" t="s">
        <v>4628</v>
      </c>
      <c r="H4598" s="8" t="s">
        <v>4628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4628</v>
      </c>
      <c r="F4599" s="8" t="s">
        <v>4628</v>
      </c>
      <c r="G4599" s="8" t="s">
        <v>4628</v>
      </c>
      <c r="H4599" s="8" t="s">
        <v>4628</v>
      </c>
      <c r="I4599" s="8" t="s">
        <v>4627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4628</v>
      </c>
      <c r="F4600" s="8" t="s">
        <v>4628</v>
      </c>
      <c r="G4600" s="8" t="s">
        <v>4628</v>
      </c>
      <c r="H4600" s="8" t="s">
        <v>4628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4627</v>
      </c>
      <c r="F4601" s="8" t="s">
        <v>4627</v>
      </c>
      <c r="G4601" s="8" t="s">
        <v>4627</v>
      </c>
      <c r="H4601" s="8" t="s">
        <v>4627</v>
      </c>
      <c r="I4601" s="8" t="s">
        <v>4627</v>
      </c>
      <c r="J4601" s="8" t="s">
        <v>4627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4628</v>
      </c>
      <c r="F4602" s="8" t="s">
        <v>4628</v>
      </c>
      <c r="G4602" s="8" t="s">
        <v>4628</v>
      </c>
      <c r="H4602" s="8" t="s">
        <v>4628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4628</v>
      </c>
      <c r="F4603" s="8" t="s">
        <v>4628</v>
      </c>
      <c r="G4603" s="8" t="s">
        <v>4628</v>
      </c>
      <c r="H4603" s="8" t="s">
        <v>4628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4628</v>
      </c>
      <c r="F4604" s="8" t="s">
        <v>4628</v>
      </c>
      <c r="G4604" s="8" t="s">
        <v>4628</v>
      </c>
      <c r="H4604" s="8" t="s">
        <v>4628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4623</v>
      </c>
      <c r="C4605" s="30" t="s">
        <v>22</v>
      </c>
      <c r="D4605" s="17">
        <v>43818</v>
      </c>
      <c r="E4605" s="8" t="s">
        <v>4628</v>
      </c>
      <c r="F4605" s="8" t="s">
        <v>4628</v>
      </c>
      <c r="G4605" s="8" t="s">
        <v>4628</v>
      </c>
      <c r="H4605" s="8" t="s">
        <v>4628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4628</v>
      </c>
      <c r="F4606" s="8" t="s">
        <v>4628</v>
      </c>
      <c r="G4606" s="8" t="s">
        <v>4628</v>
      </c>
      <c r="H4606" s="8" t="s">
        <v>4628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4624</v>
      </c>
      <c r="C4607" s="30" t="s">
        <v>22</v>
      </c>
      <c r="D4607" s="17">
        <v>43818</v>
      </c>
      <c r="E4607" s="8" t="s">
        <v>4627</v>
      </c>
      <c r="F4607" s="8" t="s">
        <v>4627</v>
      </c>
      <c r="G4607" s="8" t="s">
        <v>4627</v>
      </c>
      <c r="H4607" s="8" t="s">
        <v>4627</v>
      </c>
      <c r="I4607" s="8" t="s">
        <v>4627</v>
      </c>
      <c r="J4607" s="8" t="s">
        <v>4627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4627</v>
      </c>
      <c r="F4608" s="8" t="s">
        <v>4628</v>
      </c>
      <c r="G4608" s="8" t="s">
        <v>4627</v>
      </c>
      <c r="H4608" s="8" t="s">
        <v>4628</v>
      </c>
      <c r="I4608" s="8" t="s">
        <v>4627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4628</v>
      </c>
      <c r="F4609" s="8" t="s">
        <v>4627</v>
      </c>
      <c r="G4609" s="8" t="s">
        <v>4628</v>
      </c>
      <c r="H4609" s="8" t="s">
        <v>4628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4628</v>
      </c>
      <c r="F4610" s="8" t="s">
        <v>4628</v>
      </c>
      <c r="G4610" s="8" t="s">
        <v>4628</v>
      </c>
      <c r="H4610" s="8" t="s">
        <v>4628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4628</v>
      </c>
      <c r="F4611" s="8" t="s">
        <v>4628</v>
      </c>
      <c r="G4611" s="8" t="s">
        <v>4628</v>
      </c>
      <c r="H4611" s="8" t="s">
        <v>4628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4628</v>
      </c>
      <c r="G4612" s="8" t="s">
        <v>4628</v>
      </c>
      <c r="H4612" s="8" t="s">
        <v>4628</v>
      </c>
      <c r="I4612" s="8" t="s">
        <v>4627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4628</v>
      </c>
      <c r="F4613" s="8" t="s">
        <v>4627</v>
      </c>
      <c r="G4613" s="8" t="s">
        <v>4628</v>
      </c>
      <c r="H4613" s="8" t="s">
        <v>4628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4628</v>
      </c>
      <c r="F4614" s="8" t="s">
        <v>4628</v>
      </c>
      <c r="G4614" s="8" t="s">
        <v>4628</v>
      </c>
      <c r="H4614" s="8" t="s">
        <v>4628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4628</v>
      </c>
      <c r="G4615" s="8" t="s">
        <v>4627</v>
      </c>
      <c r="H4615" s="8" t="s">
        <v>4628</v>
      </c>
      <c r="I4615" s="8" t="s">
        <v>4627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4628</v>
      </c>
      <c r="F4616" s="8" t="s">
        <v>4628</v>
      </c>
      <c r="G4616" s="8" t="s">
        <v>4628</v>
      </c>
      <c r="H4616" s="8" t="s">
        <v>4628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4628</v>
      </c>
      <c r="F4617" s="8" t="s">
        <v>4628</v>
      </c>
      <c r="G4617" s="8" t="s">
        <v>4628</v>
      </c>
      <c r="H4617" s="8" t="s">
        <v>4628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4628</v>
      </c>
      <c r="F4618" s="8" t="s">
        <v>4628</v>
      </c>
      <c r="G4618" s="8" t="s">
        <v>4628</v>
      </c>
      <c r="H4618" s="8" t="s">
        <v>4628</v>
      </c>
      <c r="I4618" s="8" t="s">
        <v>4627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4628</v>
      </c>
      <c r="F4619" s="8" t="s">
        <v>4628</v>
      </c>
      <c r="G4619" s="8" t="s">
        <v>4628</v>
      </c>
      <c r="H4619" s="8" t="s">
        <v>4628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4628</v>
      </c>
      <c r="F4620" s="8" t="s">
        <v>4628</v>
      </c>
      <c r="G4620" s="8" t="s">
        <v>4628</v>
      </c>
      <c r="H4620" s="8" t="s">
        <v>4628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4628</v>
      </c>
      <c r="G4621" s="8" t="s">
        <v>4628</v>
      </c>
      <c r="H4621" s="8" t="s">
        <v>4628</v>
      </c>
      <c r="I4621" s="8" t="s">
        <v>4627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4628</v>
      </c>
      <c r="F4622" s="8" t="s">
        <v>4628</v>
      </c>
      <c r="G4622" s="8" t="s">
        <v>4628</v>
      </c>
      <c r="H4622" s="8" t="s">
        <v>4628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4628</v>
      </c>
      <c r="F4623" s="8" t="s">
        <v>4628</v>
      </c>
      <c r="G4623" s="8" t="s">
        <v>4628</v>
      </c>
      <c r="H4623" s="8" t="s">
        <v>4628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4627</v>
      </c>
      <c r="F4624" s="8" t="s">
        <v>4627</v>
      </c>
      <c r="G4624" s="8" t="s">
        <v>4627</v>
      </c>
      <c r="H4624" s="8" t="s">
        <v>4627</v>
      </c>
      <c r="I4624" s="8" t="s">
        <v>4627</v>
      </c>
      <c r="J4624" s="8" t="s">
        <v>4627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4628</v>
      </c>
      <c r="F4625" s="8" t="s">
        <v>4628</v>
      </c>
      <c r="G4625" s="8" t="s">
        <v>4628</v>
      </c>
      <c r="H4625" s="8" t="s">
        <v>4628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4628</v>
      </c>
      <c r="F4626" s="8" t="s">
        <v>4628</v>
      </c>
      <c r="G4626" s="8" t="s">
        <v>4628</v>
      </c>
      <c r="H4626" s="8" t="s">
        <v>4628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4628</v>
      </c>
      <c r="F4627" s="8" t="s">
        <v>4628</v>
      </c>
      <c r="G4627" s="8" t="s">
        <v>4628</v>
      </c>
      <c r="H4627" s="8" t="s">
        <v>4628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4628</v>
      </c>
      <c r="F4628" s="8" t="s">
        <v>4628</v>
      </c>
      <c r="G4628" s="8" t="s">
        <v>4628</v>
      </c>
      <c r="H4628" s="8" t="s">
        <v>4628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4627</v>
      </c>
      <c r="F4629" s="8" t="s">
        <v>4627</v>
      </c>
      <c r="G4629" s="8" t="s">
        <v>4627</v>
      </c>
      <c r="H4629" s="8" t="s">
        <v>4627</v>
      </c>
      <c r="I4629" s="8" t="s">
        <v>4627</v>
      </c>
      <c r="J4629" s="8" t="s">
        <v>4627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4628</v>
      </c>
      <c r="F4630" s="8" t="s">
        <v>4628</v>
      </c>
      <c r="G4630" s="8" t="s">
        <v>4628</v>
      </c>
      <c r="H4630" s="8" t="s">
        <v>4628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4627</v>
      </c>
      <c r="F4631" s="8" t="s">
        <v>4628</v>
      </c>
      <c r="G4631" s="8" t="s">
        <v>4627</v>
      </c>
      <c r="H4631" s="8" t="s">
        <v>4628</v>
      </c>
      <c r="I4631" s="8" t="s">
        <v>4627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4627</v>
      </c>
      <c r="F4632" s="8" t="s">
        <v>4627</v>
      </c>
      <c r="G4632" s="8" t="s">
        <v>4627</v>
      </c>
      <c r="H4632" s="8" t="s">
        <v>4627</v>
      </c>
      <c r="I4632" s="8" t="s">
        <v>4627</v>
      </c>
      <c r="J4632" s="8" t="s">
        <v>4627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4628</v>
      </c>
      <c r="F4633" s="8" t="s">
        <v>4628</v>
      </c>
      <c r="G4633" s="8" t="s">
        <v>4628</v>
      </c>
      <c r="H4633" s="8" t="s">
        <v>4628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4627</v>
      </c>
      <c r="F4634" s="8" t="s">
        <v>4627</v>
      </c>
      <c r="G4634" s="8" t="s">
        <v>4627</v>
      </c>
      <c r="H4634" s="8" t="s">
        <v>4627</v>
      </c>
      <c r="I4634" s="8" t="s">
        <v>4627</v>
      </c>
      <c r="J4634" s="8" t="s">
        <v>4627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4627</v>
      </c>
      <c r="F4635" s="8" t="s">
        <v>4627</v>
      </c>
      <c r="G4635" s="8" t="s">
        <v>4627</v>
      </c>
      <c r="H4635" s="8" t="s">
        <v>4627</v>
      </c>
      <c r="I4635" s="8" t="s">
        <v>4627</v>
      </c>
      <c r="J4635" s="8" t="s">
        <v>4627</v>
      </c>
    </row>
    <row r="4636" spans="1:10">
      <c r="A4636" s="10">
        <v>355150</v>
      </c>
      <c r="B4636" s="13" t="s">
        <v>4364</v>
      </c>
      <c r="C4636" s="30" t="s">
        <v>22</v>
      </c>
      <c r="D4636" s="17">
        <v>45849</v>
      </c>
      <c r="E4636" s="8" t="s">
        <v>4628</v>
      </c>
      <c r="F4636" s="8" t="s">
        <v>4628</v>
      </c>
      <c r="G4636" s="8" t="s">
        <v>4628</v>
      </c>
      <c r="H4636" s="8" t="s">
        <v>4628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4627</v>
      </c>
      <c r="F4637" s="8" t="s">
        <v>4627</v>
      </c>
      <c r="G4637" s="8" t="s">
        <v>4627</v>
      </c>
      <c r="H4637" s="8" t="s">
        <v>4627</v>
      </c>
      <c r="I4637" s="8" t="s">
        <v>4627</v>
      </c>
      <c r="J4637" s="8" t="s">
        <v>4627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4628</v>
      </c>
      <c r="F4638" s="8" t="s">
        <v>4628</v>
      </c>
      <c r="G4638" s="8" t="s">
        <v>4628</v>
      </c>
      <c r="H4638" s="8" t="s">
        <v>4628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4627</v>
      </c>
      <c r="F4639" s="8" t="s">
        <v>4627</v>
      </c>
      <c r="G4639" s="8" t="s">
        <v>4627</v>
      </c>
      <c r="H4639" s="8" t="s">
        <v>4627</v>
      </c>
      <c r="I4639" s="8" t="s">
        <v>4627</v>
      </c>
      <c r="J4639" s="8" t="s">
        <v>4627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4627</v>
      </c>
      <c r="F4640" s="8" t="s">
        <v>4627</v>
      </c>
      <c r="G4640" s="8" t="s">
        <v>4627</v>
      </c>
      <c r="H4640" s="8" t="s">
        <v>4627</v>
      </c>
      <c r="I4640" s="8" t="s">
        <v>4627</v>
      </c>
      <c r="J4640" s="8" t="s">
        <v>4627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4627</v>
      </c>
      <c r="F4641" s="8" t="s">
        <v>4627</v>
      </c>
      <c r="G4641" s="8" t="s">
        <v>4627</v>
      </c>
      <c r="H4641" s="8" t="s">
        <v>4627</v>
      </c>
      <c r="I4641" s="8" t="s">
        <v>4627</v>
      </c>
      <c r="J4641" s="8" t="s">
        <v>4627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4628</v>
      </c>
      <c r="F4642" s="8" t="s">
        <v>4628</v>
      </c>
      <c r="G4642" s="8" t="s">
        <v>4628</v>
      </c>
      <c r="H4642" s="8" t="s">
        <v>4628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4627</v>
      </c>
      <c r="F4643" s="8" t="s">
        <v>4628</v>
      </c>
      <c r="G4643" s="8" t="s">
        <v>4627</v>
      </c>
      <c r="H4643" s="8" t="s">
        <v>4628</v>
      </c>
      <c r="I4643" s="8" t="s">
        <v>4627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4628</v>
      </c>
      <c r="G4644" s="8" t="s">
        <v>4628</v>
      </c>
      <c r="H4644" s="8" t="s">
        <v>4628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4627</v>
      </c>
      <c r="F4645" s="8" t="s">
        <v>4627</v>
      </c>
      <c r="G4645" s="8" t="s">
        <v>4627</v>
      </c>
      <c r="H4645" s="8" t="s">
        <v>4627</v>
      </c>
      <c r="I4645" s="8" t="s">
        <v>4627</v>
      </c>
      <c r="J4645" s="8" t="s">
        <v>4627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4627</v>
      </c>
      <c r="F4646" s="8" t="s">
        <v>4628</v>
      </c>
      <c r="G4646" s="8" t="s">
        <v>4627</v>
      </c>
      <c r="H4646" s="8" t="s">
        <v>4628</v>
      </c>
      <c r="I4646" s="8" t="s">
        <v>4627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4628</v>
      </c>
      <c r="F4647" s="8" t="s">
        <v>4628</v>
      </c>
      <c r="G4647" s="8" t="s">
        <v>4628</v>
      </c>
      <c r="H4647" s="8" t="s">
        <v>4628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4628</v>
      </c>
      <c r="F4648" s="8" t="s">
        <v>4628</v>
      </c>
      <c r="G4648" s="8" t="s">
        <v>4628</v>
      </c>
      <c r="H4648" s="8" t="s">
        <v>4628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4628</v>
      </c>
      <c r="F4649" s="8" t="s">
        <v>4628</v>
      </c>
      <c r="G4649" s="8" t="s">
        <v>4628</v>
      </c>
      <c r="H4649" s="8" t="s">
        <v>4628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4628</v>
      </c>
      <c r="F4650" s="8" t="s">
        <v>4628</v>
      </c>
      <c r="G4650" s="8" t="s">
        <v>4628</v>
      </c>
      <c r="H4650" s="8" t="s">
        <v>4628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4628</v>
      </c>
      <c r="F4651" s="8" t="s">
        <v>4628</v>
      </c>
      <c r="G4651" s="8" t="s">
        <v>4628</v>
      </c>
      <c r="H4651" s="8" t="s">
        <v>4628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4627</v>
      </c>
      <c r="F4652" s="8" t="s">
        <v>4628</v>
      </c>
      <c r="G4652" s="8" t="s">
        <v>4627</v>
      </c>
      <c r="H4652" s="8" t="s">
        <v>4628</v>
      </c>
      <c r="I4652" s="8" t="s">
        <v>4627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4628</v>
      </c>
      <c r="F4653" s="8" t="s">
        <v>4628</v>
      </c>
      <c r="G4653" s="8" t="s">
        <v>4628</v>
      </c>
      <c r="H4653" s="8" t="s">
        <v>4628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4627</v>
      </c>
      <c r="F4654" s="8" t="s">
        <v>4628</v>
      </c>
      <c r="G4654" s="8" t="s">
        <v>4627</v>
      </c>
      <c r="H4654" s="8" t="s">
        <v>4628</v>
      </c>
      <c r="I4654" s="8" t="s">
        <v>4627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4628</v>
      </c>
      <c r="F4655" s="8" t="s">
        <v>4627</v>
      </c>
      <c r="G4655" s="8" t="s">
        <v>4628</v>
      </c>
      <c r="H4655" s="8" t="s">
        <v>4628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4627</v>
      </c>
      <c r="F4656" s="8" t="s">
        <v>4627</v>
      </c>
      <c r="G4656" s="8" t="s">
        <v>4627</v>
      </c>
      <c r="H4656" s="8" t="s">
        <v>4628</v>
      </c>
      <c r="I4656" s="8" t="s">
        <v>4627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4627</v>
      </c>
      <c r="F4657" s="8" t="s">
        <v>4627</v>
      </c>
      <c r="G4657" s="8" t="s">
        <v>4627</v>
      </c>
      <c r="H4657" s="8" t="s">
        <v>4627</v>
      </c>
      <c r="I4657" s="8" t="s">
        <v>4627</v>
      </c>
      <c r="J4657" s="8" t="s">
        <v>4627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4628</v>
      </c>
      <c r="F4658" s="8" t="s">
        <v>4628</v>
      </c>
      <c r="G4658" s="8" t="s">
        <v>4628</v>
      </c>
      <c r="H4658" s="8" t="s">
        <v>4628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4627</v>
      </c>
      <c r="F4659" s="8" t="s">
        <v>4628</v>
      </c>
      <c r="G4659" s="8" t="s">
        <v>4627</v>
      </c>
      <c r="H4659" s="8" t="s">
        <v>4628</v>
      </c>
      <c r="I4659" s="8" t="s">
        <v>4627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4628</v>
      </c>
      <c r="G4660" s="8" t="s">
        <v>4627</v>
      </c>
      <c r="H4660" s="8" t="s">
        <v>4628</v>
      </c>
      <c r="I4660" s="8" t="s">
        <v>4627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4627</v>
      </c>
      <c r="F4661" s="8" t="s">
        <v>4628</v>
      </c>
      <c r="G4661" s="8" t="s">
        <v>4627</v>
      </c>
      <c r="H4661" s="8" t="s">
        <v>4628</v>
      </c>
      <c r="I4661" s="8" t="s">
        <v>4627</v>
      </c>
      <c r="J4661" s="8" t="s">
        <v>4628</v>
      </c>
    </row>
    <row r="4662" spans="1:10">
      <c r="A4662" s="10">
        <v>355495</v>
      </c>
      <c r="B4662" s="13" t="s">
        <v>4365</v>
      </c>
      <c r="C4662" s="30" t="s">
        <v>22</v>
      </c>
      <c r="D4662" s="17">
        <v>45849</v>
      </c>
      <c r="E4662" s="8" t="s">
        <v>4627</v>
      </c>
      <c r="F4662" s="8" t="s">
        <v>4628</v>
      </c>
      <c r="G4662" s="8" t="s">
        <v>4627</v>
      </c>
      <c r="H4662" s="8" t="s">
        <v>4628</v>
      </c>
      <c r="I4662" s="8" t="s">
        <v>4627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4628</v>
      </c>
      <c r="F4663" s="8" t="s">
        <v>4628</v>
      </c>
      <c r="G4663" s="8" t="s">
        <v>4628</v>
      </c>
      <c r="H4663" s="8" t="s">
        <v>4628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4628</v>
      </c>
      <c r="F4664" s="8" t="s">
        <v>4628</v>
      </c>
      <c r="G4664" s="8" t="s">
        <v>4628</v>
      </c>
      <c r="H4664" s="8" t="s">
        <v>4628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4628</v>
      </c>
      <c r="G4665" s="8" t="s">
        <v>4627</v>
      </c>
      <c r="H4665" s="8" t="s">
        <v>4628</v>
      </c>
      <c r="I4665" s="8" t="s">
        <v>4627</v>
      </c>
      <c r="J4665" s="8" t="s">
        <v>4628</v>
      </c>
    </row>
    <row r="4666" spans="1:10">
      <c r="A4666" s="10">
        <v>355550</v>
      </c>
      <c r="B4666" s="13" t="s">
        <v>4366</v>
      </c>
      <c r="C4666" s="30" t="s">
        <v>22</v>
      </c>
      <c r="D4666" s="17">
        <v>45849</v>
      </c>
      <c r="E4666" s="8" t="s">
        <v>4627</v>
      </c>
      <c r="F4666" s="8" t="s">
        <v>4628</v>
      </c>
      <c r="G4666" s="8" t="s">
        <v>4627</v>
      </c>
      <c r="H4666" s="8" t="s">
        <v>4628</v>
      </c>
      <c r="I4666" s="8" t="s">
        <v>4627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4628</v>
      </c>
      <c r="F4667" s="8" t="s">
        <v>4628</v>
      </c>
      <c r="G4667" s="8" t="s">
        <v>4628</v>
      </c>
      <c r="H4667" s="8" t="s">
        <v>4628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4628</v>
      </c>
      <c r="F4668" s="8" t="s">
        <v>4628</v>
      </c>
      <c r="G4668" s="8" t="s">
        <v>4628</v>
      </c>
      <c r="H4668" s="8" t="s">
        <v>4628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4628</v>
      </c>
      <c r="F4669" s="8" t="s">
        <v>4628</v>
      </c>
      <c r="G4669" s="8" t="s">
        <v>4628</v>
      </c>
      <c r="H4669" s="8" t="s">
        <v>4628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4627</v>
      </c>
      <c r="F4670" s="8" t="s">
        <v>4627</v>
      </c>
      <c r="G4670" s="8" t="s">
        <v>4627</v>
      </c>
      <c r="H4670" s="8" t="s">
        <v>4627</v>
      </c>
      <c r="I4670" s="8" t="s">
        <v>4627</v>
      </c>
      <c r="J4670" s="8" t="s">
        <v>4627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4628</v>
      </c>
      <c r="F4671" s="8" t="s">
        <v>4628</v>
      </c>
      <c r="G4671" s="8" t="s">
        <v>4628</v>
      </c>
      <c r="H4671" s="8" t="s">
        <v>4628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4627</v>
      </c>
      <c r="F4672" s="8" t="s">
        <v>4627</v>
      </c>
      <c r="G4672" s="8" t="s">
        <v>4627</v>
      </c>
      <c r="H4672" s="8" t="s">
        <v>4627</v>
      </c>
      <c r="I4672" s="8" t="s">
        <v>4627</v>
      </c>
      <c r="J4672" s="8" t="s">
        <v>4627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4627</v>
      </c>
      <c r="F4673" s="8" t="s">
        <v>4628</v>
      </c>
      <c r="G4673" s="8" t="s">
        <v>4627</v>
      </c>
      <c r="H4673" s="8" t="s">
        <v>4628</v>
      </c>
      <c r="I4673" s="8" t="s">
        <v>4627</v>
      </c>
      <c r="J4673" s="8" t="s">
        <v>4628</v>
      </c>
    </row>
    <row r="4674" spans="1:10">
      <c r="A4674" s="10">
        <v>355695</v>
      </c>
      <c r="B4674" s="13" t="s">
        <v>4367</v>
      </c>
      <c r="C4674" s="30" t="s">
        <v>22</v>
      </c>
      <c r="D4674" s="17">
        <v>45849</v>
      </c>
      <c r="E4674" s="8" t="s">
        <v>4627</v>
      </c>
      <c r="F4674" s="8" t="s">
        <v>4627</v>
      </c>
      <c r="G4674" s="8" t="s">
        <v>4627</v>
      </c>
      <c r="H4674" s="8" t="s">
        <v>4627</v>
      </c>
      <c r="I4674" s="8" t="s">
        <v>4627</v>
      </c>
      <c r="J4674" s="8" t="s">
        <v>4627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4627</v>
      </c>
      <c r="F4675" s="8" t="s">
        <v>4627</v>
      </c>
      <c r="G4675" s="8" t="s">
        <v>4627</v>
      </c>
      <c r="H4675" s="8" t="s">
        <v>4627</v>
      </c>
      <c r="I4675" s="8" t="s">
        <v>4627</v>
      </c>
      <c r="J4675" s="8" t="s">
        <v>4627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4627</v>
      </c>
      <c r="F4676" s="8" t="s">
        <v>4627</v>
      </c>
      <c r="G4676" s="8" t="s">
        <v>4627</v>
      </c>
      <c r="H4676" s="8" t="s">
        <v>4627</v>
      </c>
      <c r="I4676" s="8" t="s">
        <v>4627</v>
      </c>
      <c r="J4676" s="8" t="s">
        <v>4627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4628</v>
      </c>
      <c r="F4677" s="8" t="s">
        <v>4628</v>
      </c>
      <c r="G4677" s="8" t="s">
        <v>4628</v>
      </c>
      <c r="H4677" s="8" t="s">
        <v>4628</v>
      </c>
      <c r="I4677" s="8" t="s">
        <v>4627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4628</v>
      </c>
      <c r="F4678" s="8" t="s">
        <v>4628</v>
      </c>
      <c r="G4678" s="8" t="s">
        <v>4628</v>
      </c>
      <c r="H4678" s="8" t="s">
        <v>4628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4628</v>
      </c>
      <c r="F4679" s="8" t="s">
        <v>4628</v>
      </c>
      <c r="G4679" s="8" t="s">
        <v>4628</v>
      </c>
      <c r="H4679" s="8" t="s">
        <v>4628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4628</v>
      </c>
      <c r="F4680" s="8" t="s">
        <v>4628</v>
      </c>
      <c r="G4680" s="8" t="s">
        <v>4628</v>
      </c>
      <c r="H4680" s="8" t="s">
        <v>4628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4628</v>
      </c>
      <c r="F4681" s="8" t="s">
        <v>4628</v>
      </c>
      <c r="G4681" s="8" t="s">
        <v>4628</v>
      </c>
      <c r="H4681" s="8" t="s">
        <v>4628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4628</v>
      </c>
      <c r="F4682" s="8" t="s">
        <v>4628</v>
      </c>
      <c r="G4682" s="8" t="s">
        <v>4628</v>
      </c>
      <c r="H4682" s="8" t="s">
        <v>4628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4628</v>
      </c>
      <c r="F4683" s="8" t="s">
        <v>4628</v>
      </c>
      <c r="G4683" s="8" t="s">
        <v>4628</v>
      </c>
      <c r="H4683" s="8" t="s">
        <v>4628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4628</v>
      </c>
      <c r="G4684" s="8" t="s">
        <v>4627</v>
      </c>
      <c r="H4684" s="8" t="s">
        <v>4628</v>
      </c>
      <c r="I4684" s="8" t="s">
        <v>4627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4628</v>
      </c>
      <c r="F4685" s="8" t="s">
        <v>4628</v>
      </c>
      <c r="G4685" s="8" t="s">
        <v>4628</v>
      </c>
      <c r="H4685" s="8" t="s">
        <v>4628</v>
      </c>
      <c r="I4685" s="8" t="s">
        <v>4627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4628</v>
      </c>
      <c r="F4686" s="8" t="s">
        <v>4628</v>
      </c>
      <c r="G4686" s="8" t="s">
        <v>4628</v>
      </c>
      <c r="H4686" s="8" t="s">
        <v>4628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4628</v>
      </c>
      <c r="F4687" s="8" t="s">
        <v>4628</v>
      </c>
      <c r="G4687" s="8" t="s">
        <v>4627</v>
      </c>
      <c r="H4687" s="8" t="s">
        <v>4628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4628</v>
      </c>
      <c r="F4688" s="8" t="s">
        <v>4628</v>
      </c>
      <c r="G4688" s="8" t="s">
        <v>4628</v>
      </c>
      <c r="H4688" s="8" t="s">
        <v>4628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4628</v>
      </c>
      <c r="F4689" s="8" t="s">
        <v>4628</v>
      </c>
      <c r="G4689" s="8" t="s">
        <v>4628</v>
      </c>
      <c r="H4689" s="8" t="s">
        <v>4628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4628</v>
      </c>
      <c r="F4690" s="8" t="s">
        <v>4628</v>
      </c>
      <c r="G4690" s="8" t="s">
        <v>4628</v>
      </c>
      <c r="H4690" s="8" t="s">
        <v>4628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4628</v>
      </c>
      <c r="F4691" s="8" t="s">
        <v>4628</v>
      </c>
      <c r="G4691" s="8" t="s">
        <v>4628</v>
      </c>
      <c r="H4691" s="8" t="s">
        <v>4628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4628</v>
      </c>
      <c r="F4692" s="8" t="s">
        <v>4628</v>
      </c>
      <c r="G4692" s="8" t="s">
        <v>4628</v>
      </c>
      <c r="H4692" s="8" t="s">
        <v>4628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4628</v>
      </c>
      <c r="F4693" s="8" t="s">
        <v>4628</v>
      </c>
      <c r="G4693" s="8" t="s">
        <v>4628</v>
      </c>
      <c r="H4693" s="8" t="s">
        <v>4628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4628</v>
      </c>
      <c r="F4694" s="8" t="s">
        <v>4628</v>
      </c>
      <c r="G4694" s="8" t="s">
        <v>4628</v>
      </c>
      <c r="H4694" s="8" t="s">
        <v>4628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4628</v>
      </c>
      <c r="F4695" s="8" t="s">
        <v>4628</v>
      </c>
      <c r="G4695" s="8" t="s">
        <v>4627</v>
      </c>
      <c r="H4695" s="8" t="s">
        <v>4628</v>
      </c>
      <c r="I4695" s="8" t="s">
        <v>4627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4628</v>
      </c>
      <c r="F4696" s="8" t="s">
        <v>4628</v>
      </c>
      <c r="G4696" s="8" t="s">
        <v>4628</v>
      </c>
      <c r="H4696" s="8" t="s">
        <v>4628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4628</v>
      </c>
      <c r="F4697" s="8" t="s">
        <v>4628</v>
      </c>
      <c r="G4697" s="8" t="s">
        <v>4628</v>
      </c>
      <c r="H4697" s="8" t="s">
        <v>4628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4628</v>
      </c>
      <c r="G4698" s="8" t="s">
        <v>4628</v>
      </c>
      <c r="H4698" s="8" t="s">
        <v>4628</v>
      </c>
      <c r="I4698" s="8" t="s">
        <v>4627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4628</v>
      </c>
      <c r="F4699" s="8" t="s">
        <v>4628</v>
      </c>
      <c r="G4699" s="8" t="s">
        <v>4628</v>
      </c>
      <c r="H4699" s="8" t="s">
        <v>4628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4628</v>
      </c>
      <c r="G4700" s="8" t="s">
        <v>4628</v>
      </c>
      <c r="H4700" s="8" t="s">
        <v>4628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4628</v>
      </c>
      <c r="F4701" s="8" t="s">
        <v>4628</v>
      </c>
      <c r="G4701" s="8" t="s">
        <v>4627</v>
      </c>
      <c r="H4701" s="8" t="s">
        <v>4628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4628</v>
      </c>
      <c r="F4702" s="8" t="s">
        <v>4628</v>
      </c>
      <c r="G4702" s="8" t="s">
        <v>4628</v>
      </c>
      <c r="H4702" s="8" t="s">
        <v>4628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4628</v>
      </c>
      <c r="G4703" s="8" t="s">
        <v>4627</v>
      </c>
      <c r="H4703" s="8" t="s">
        <v>4628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4628</v>
      </c>
      <c r="F4704" s="8" t="s">
        <v>4628</v>
      </c>
      <c r="G4704" s="8" t="s">
        <v>4628</v>
      </c>
      <c r="H4704" s="8" t="s">
        <v>4628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4628</v>
      </c>
      <c r="F4705" s="8" t="s">
        <v>4628</v>
      </c>
      <c r="G4705" s="8" t="s">
        <v>4628</v>
      </c>
      <c r="H4705" s="8" t="s">
        <v>4628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4628</v>
      </c>
      <c r="F4706" s="8" t="s">
        <v>4628</v>
      </c>
      <c r="G4706" s="8" t="s">
        <v>4628</v>
      </c>
      <c r="H4706" s="8" t="s">
        <v>4628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4628</v>
      </c>
      <c r="F4707" s="8" t="s">
        <v>4628</v>
      </c>
      <c r="G4707" s="8" t="s">
        <v>4628</v>
      </c>
      <c r="H4707" s="8" t="s">
        <v>4628</v>
      </c>
      <c r="I4707" s="8" t="s">
        <v>4627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4628</v>
      </c>
      <c r="G4708" s="8" t="s">
        <v>4627</v>
      </c>
      <c r="H4708" s="8" t="s">
        <v>4628</v>
      </c>
      <c r="I4708" s="8" t="s">
        <v>4627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4628</v>
      </c>
      <c r="F4709" s="8" t="s">
        <v>4628</v>
      </c>
      <c r="G4709" s="8" t="s">
        <v>4628</v>
      </c>
      <c r="H4709" s="8" t="s">
        <v>4628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4628</v>
      </c>
      <c r="F4710" s="8" t="s">
        <v>4628</v>
      </c>
      <c r="G4710" s="8" t="s">
        <v>4628</v>
      </c>
      <c r="H4710" s="8" t="s">
        <v>4628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4628</v>
      </c>
      <c r="F4711" s="8" t="s">
        <v>4628</v>
      </c>
      <c r="G4711" s="8" t="s">
        <v>4628</v>
      </c>
      <c r="H4711" s="8" t="s">
        <v>4628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4628</v>
      </c>
      <c r="G4712" s="8" t="s">
        <v>4628</v>
      </c>
      <c r="H4712" s="8" t="s">
        <v>4628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4627</v>
      </c>
      <c r="F4713" s="8" t="s">
        <v>4628</v>
      </c>
      <c r="G4713" s="8" t="s">
        <v>4627</v>
      </c>
      <c r="H4713" s="8" t="s">
        <v>4628</v>
      </c>
      <c r="I4713" s="8" t="s">
        <v>4627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4628</v>
      </c>
      <c r="F4714" s="8" t="s">
        <v>4628</v>
      </c>
      <c r="G4714" s="8" t="s">
        <v>4628</v>
      </c>
      <c r="H4714" s="8" t="s">
        <v>4628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4628</v>
      </c>
      <c r="F4715" s="8" t="s">
        <v>4628</v>
      </c>
      <c r="G4715" s="8" t="s">
        <v>4628</v>
      </c>
      <c r="H4715" s="8" t="s">
        <v>4628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4628</v>
      </c>
      <c r="G4716" s="8" t="s">
        <v>4627</v>
      </c>
      <c r="H4716" s="8" t="s">
        <v>4628</v>
      </c>
      <c r="I4716" s="8" t="s">
        <v>4627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4628</v>
      </c>
      <c r="G4717" s="8" t="s">
        <v>4627</v>
      </c>
      <c r="H4717" s="8" t="s">
        <v>4628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4628</v>
      </c>
      <c r="F4718" s="8" t="s">
        <v>4628</v>
      </c>
      <c r="G4718" s="8" t="s">
        <v>4628</v>
      </c>
      <c r="H4718" s="8" t="s">
        <v>4628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4628</v>
      </c>
      <c r="F4719" s="8" t="s">
        <v>4628</v>
      </c>
      <c r="G4719" s="8" t="s">
        <v>4628</v>
      </c>
      <c r="H4719" s="8" t="s">
        <v>4628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4628</v>
      </c>
      <c r="F4720" s="8" t="s">
        <v>4628</v>
      </c>
      <c r="G4720" s="8" t="s">
        <v>4628</v>
      </c>
      <c r="H4720" s="8" t="s">
        <v>4628</v>
      </c>
      <c r="I4720" s="8" t="s">
        <v>4627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4628</v>
      </c>
      <c r="F4721" s="8" t="s">
        <v>4628</v>
      </c>
      <c r="G4721" s="8" t="s">
        <v>4628</v>
      </c>
      <c r="H4721" s="8" t="s">
        <v>4628</v>
      </c>
      <c r="I4721" s="8" t="s">
        <v>4627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4628</v>
      </c>
      <c r="F4722" s="8" t="s">
        <v>4628</v>
      </c>
      <c r="G4722" s="8" t="s">
        <v>4628</v>
      </c>
      <c r="H4722" s="8" t="s">
        <v>4628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4628</v>
      </c>
      <c r="F4723" s="8" t="s">
        <v>4628</v>
      </c>
      <c r="G4723" s="8" t="s">
        <v>4628</v>
      </c>
      <c r="H4723" s="8" t="s">
        <v>4628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4628</v>
      </c>
      <c r="G4724" s="8" t="s">
        <v>4628</v>
      </c>
      <c r="H4724" s="8" t="s">
        <v>4628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4628</v>
      </c>
      <c r="F4725" s="8" t="s">
        <v>4628</v>
      </c>
      <c r="G4725" s="8" t="s">
        <v>4628</v>
      </c>
      <c r="H4725" s="8" t="s">
        <v>4628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4628</v>
      </c>
      <c r="F4726" s="8" t="s">
        <v>4628</v>
      </c>
      <c r="G4726" s="8" t="s">
        <v>4628</v>
      </c>
      <c r="H4726" s="8" t="s">
        <v>4628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4628</v>
      </c>
      <c r="F4727" s="8" t="s">
        <v>4628</v>
      </c>
      <c r="G4727" s="8" t="s">
        <v>4627</v>
      </c>
      <c r="H4727" s="8" t="s">
        <v>4628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4628</v>
      </c>
      <c r="F4728" s="8" t="s">
        <v>4628</v>
      </c>
      <c r="G4728" s="8" t="s">
        <v>4628</v>
      </c>
      <c r="H4728" s="8" t="s">
        <v>4628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4628</v>
      </c>
      <c r="G4729" s="8" t="s">
        <v>4627</v>
      </c>
      <c r="H4729" s="8" t="s">
        <v>4628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4628</v>
      </c>
      <c r="F4730" s="8" t="s">
        <v>4628</v>
      </c>
      <c r="G4730" s="8" t="s">
        <v>4628</v>
      </c>
      <c r="H4730" s="8" t="s">
        <v>4628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4628</v>
      </c>
      <c r="F4731" s="8" t="s">
        <v>4628</v>
      </c>
      <c r="G4731" s="8" t="s">
        <v>4628</v>
      </c>
      <c r="H4731" s="8" t="s">
        <v>4628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4628</v>
      </c>
      <c r="F4732" s="8" t="s">
        <v>4628</v>
      </c>
      <c r="G4732" s="8" t="s">
        <v>4628</v>
      </c>
      <c r="H4732" s="8" t="s">
        <v>4628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4628</v>
      </c>
      <c r="F4733" s="8" t="s">
        <v>4628</v>
      </c>
      <c r="G4733" s="8" t="s">
        <v>4628</v>
      </c>
      <c r="H4733" s="8" t="s">
        <v>4628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4628</v>
      </c>
      <c r="F4734" s="8" t="s">
        <v>4628</v>
      </c>
      <c r="G4734" s="8" t="s">
        <v>4628</v>
      </c>
      <c r="H4734" s="8" t="s">
        <v>4628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4628</v>
      </c>
      <c r="F4735" s="8" t="s">
        <v>4628</v>
      </c>
      <c r="G4735" s="8" t="s">
        <v>4628</v>
      </c>
      <c r="H4735" s="8" t="s">
        <v>4628</v>
      </c>
      <c r="I4735" s="8" t="s">
        <v>4627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4628</v>
      </c>
      <c r="G4736" s="8" t="s">
        <v>4628</v>
      </c>
      <c r="H4736" s="8" t="s">
        <v>4628</v>
      </c>
      <c r="I4736" s="8" t="s">
        <v>4627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4628</v>
      </c>
      <c r="G4737" s="8" t="s">
        <v>4627</v>
      </c>
      <c r="H4737" s="8" t="s">
        <v>4628</v>
      </c>
      <c r="I4737" s="8" t="s">
        <v>4627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4628</v>
      </c>
      <c r="F4738" s="8" t="s">
        <v>4628</v>
      </c>
      <c r="G4738" s="8" t="s">
        <v>4628</v>
      </c>
      <c r="H4738" s="8" t="s">
        <v>4628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4628</v>
      </c>
      <c r="F4739" s="8" t="s">
        <v>4628</v>
      </c>
      <c r="G4739" s="8" t="s">
        <v>4628</v>
      </c>
      <c r="H4739" s="8" t="s">
        <v>4628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4628</v>
      </c>
      <c r="F4740" s="8" t="s">
        <v>4628</v>
      </c>
      <c r="G4740" s="8" t="s">
        <v>4628</v>
      </c>
      <c r="H4740" s="8" t="s">
        <v>4628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4628</v>
      </c>
      <c r="F4741" s="8" t="s">
        <v>4628</v>
      </c>
      <c r="G4741" s="8" t="s">
        <v>4628</v>
      </c>
      <c r="H4741" s="8" t="s">
        <v>4628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4628</v>
      </c>
      <c r="F4742" s="8" t="s">
        <v>4628</v>
      </c>
      <c r="G4742" s="8" t="s">
        <v>4628</v>
      </c>
      <c r="H4742" s="8" t="s">
        <v>4628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4628</v>
      </c>
      <c r="F4743" s="8" t="s">
        <v>4628</v>
      </c>
      <c r="G4743" s="8" t="s">
        <v>4628</v>
      </c>
      <c r="H4743" s="8" t="s">
        <v>4628</v>
      </c>
      <c r="I4743" s="8" t="s">
        <v>4627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4628</v>
      </c>
      <c r="F4744" s="8" t="s">
        <v>4628</v>
      </c>
      <c r="G4744" s="8" t="s">
        <v>4628</v>
      </c>
      <c r="H4744" s="8" t="s">
        <v>4628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4627</v>
      </c>
      <c r="F4745" s="8" t="s">
        <v>4628</v>
      </c>
      <c r="G4745" s="8" t="s">
        <v>4628</v>
      </c>
      <c r="H4745" s="8" t="s">
        <v>4628</v>
      </c>
      <c r="I4745" s="8" t="s">
        <v>4627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4628</v>
      </c>
      <c r="F4746" s="8" t="s">
        <v>4628</v>
      </c>
      <c r="G4746" s="8" t="s">
        <v>4628</v>
      </c>
      <c r="H4746" s="8" t="s">
        <v>4628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4628</v>
      </c>
      <c r="G4747" s="8" t="s">
        <v>4628</v>
      </c>
      <c r="H4747" s="8" t="s">
        <v>4628</v>
      </c>
      <c r="I4747" s="8" t="s">
        <v>4627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4628</v>
      </c>
      <c r="F4748" s="8" t="s">
        <v>4628</v>
      </c>
      <c r="G4748" s="8" t="s">
        <v>4628</v>
      </c>
      <c r="H4748" s="8" t="s">
        <v>4628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4628</v>
      </c>
      <c r="F4749" s="8" t="s">
        <v>4628</v>
      </c>
      <c r="G4749" s="8" t="s">
        <v>4628</v>
      </c>
      <c r="H4749" s="8" t="s">
        <v>4628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4628</v>
      </c>
      <c r="G4750" s="8" t="s">
        <v>4627</v>
      </c>
      <c r="H4750" s="8" t="s">
        <v>4628</v>
      </c>
      <c r="I4750" s="8" t="s">
        <v>4627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4628</v>
      </c>
      <c r="F4751" s="8" t="s">
        <v>4628</v>
      </c>
      <c r="G4751" s="8" t="s">
        <v>4628</v>
      </c>
      <c r="H4751" s="8" t="s">
        <v>4628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4628</v>
      </c>
      <c r="F4752" s="8" t="s">
        <v>4628</v>
      </c>
      <c r="G4752" s="8" t="s">
        <v>4628</v>
      </c>
      <c r="H4752" s="8" t="s">
        <v>4628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4628</v>
      </c>
      <c r="G4753" s="8" t="s">
        <v>4628</v>
      </c>
      <c r="H4753" s="8" t="s">
        <v>4628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4628</v>
      </c>
      <c r="F4754" s="8" t="s">
        <v>4628</v>
      </c>
      <c r="G4754" s="8" t="s">
        <v>4628</v>
      </c>
      <c r="H4754" s="8" t="s">
        <v>4628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4628</v>
      </c>
      <c r="F4755" s="8" t="s">
        <v>4628</v>
      </c>
      <c r="G4755" s="8" t="s">
        <v>4628</v>
      </c>
      <c r="H4755" s="8" t="s">
        <v>4628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4628</v>
      </c>
      <c r="F4756" s="8" t="s">
        <v>4628</v>
      </c>
      <c r="G4756" s="8" t="s">
        <v>4628</v>
      </c>
      <c r="H4756" s="8" t="s">
        <v>4628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4628</v>
      </c>
      <c r="G4757" s="8" t="s">
        <v>4628</v>
      </c>
      <c r="H4757" s="8" t="s">
        <v>4628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4628</v>
      </c>
      <c r="F4758" s="8" t="s">
        <v>4628</v>
      </c>
      <c r="G4758" s="8" t="s">
        <v>4628</v>
      </c>
      <c r="H4758" s="8" t="s">
        <v>4628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4628</v>
      </c>
      <c r="F4759" s="8" t="s">
        <v>4628</v>
      </c>
      <c r="G4759" s="8" t="s">
        <v>4628</v>
      </c>
      <c r="H4759" s="8" t="s">
        <v>4628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4628</v>
      </c>
      <c r="F4760" s="8" t="s">
        <v>4628</v>
      </c>
      <c r="G4760" s="8" t="s">
        <v>4628</v>
      </c>
      <c r="H4760" s="8" t="s">
        <v>4628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4628</v>
      </c>
      <c r="F4761" s="8" t="s">
        <v>4628</v>
      </c>
      <c r="G4761" s="8" t="s">
        <v>4628</v>
      </c>
      <c r="H4761" s="8" t="s">
        <v>4628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4627</v>
      </c>
      <c r="F4762" s="8" t="s">
        <v>4628</v>
      </c>
      <c r="G4762" s="8" t="s">
        <v>4627</v>
      </c>
      <c r="H4762" s="8" t="s">
        <v>4628</v>
      </c>
      <c r="I4762" s="8" t="s">
        <v>4627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4628</v>
      </c>
      <c r="F4763" s="8" t="s">
        <v>4628</v>
      </c>
      <c r="G4763" s="8" t="s">
        <v>4628</v>
      </c>
      <c r="H4763" s="8" t="s">
        <v>4628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4628</v>
      </c>
      <c r="F4764" s="8" t="s">
        <v>4628</v>
      </c>
      <c r="G4764" s="8" t="s">
        <v>4628</v>
      </c>
      <c r="H4764" s="8" t="s">
        <v>4628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4628</v>
      </c>
      <c r="F4765" s="8" t="s">
        <v>4628</v>
      </c>
      <c r="G4765" s="8" t="s">
        <v>4628</v>
      </c>
      <c r="H4765" s="8" t="s">
        <v>4628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4628</v>
      </c>
      <c r="F4766" s="8" t="s">
        <v>4628</v>
      </c>
      <c r="G4766" s="8" t="s">
        <v>4628</v>
      </c>
      <c r="H4766" s="8" t="s">
        <v>4628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4628</v>
      </c>
      <c r="F4767" s="8" t="s">
        <v>4628</v>
      </c>
      <c r="G4767" s="8" t="s">
        <v>4628</v>
      </c>
      <c r="H4767" s="8" t="s">
        <v>4628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4625</v>
      </c>
      <c r="C4768" s="15" t="s">
        <v>9</v>
      </c>
      <c r="D4768" s="32">
        <v>43818</v>
      </c>
      <c r="E4768" s="8" t="s">
        <v>4628</v>
      </c>
      <c r="F4768" s="8" t="s">
        <v>4628</v>
      </c>
      <c r="G4768" s="8" t="s">
        <v>4628</v>
      </c>
      <c r="H4768" s="8" t="s">
        <v>4628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4195</v>
      </c>
      <c r="C4769" s="25" t="s">
        <v>9</v>
      </c>
      <c r="D4769" s="32">
        <v>45849</v>
      </c>
      <c r="E4769" s="8" t="s">
        <v>4628</v>
      </c>
      <c r="F4769" s="8" t="s">
        <v>4628</v>
      </c>
      <c r="G4769" s="8" t="s">
        <v>4628</v>
      </c>
      <c r="H4769" s="8" t="s">
        <v>4628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4628</v>
      </c>
      <c r="F4770" s="8" t="s">
        <v>4628</v>
      </c>
      <c r="G4770" s="8" t="s">
        <v>4628</v>
      </c>
      <c r="H4770" s="8" t="s">
        <v>4628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4628</v>
      </c>
      <c r="G4771" s="8" t="s">
        <v>4628</v>
      </c>
      <c r="H4771" s="8" t="s">
        <v>4628</v>
      </c>
      <c r="I4771" s="8" t="s">
        <v>4627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4628</v>
      </c>
      <c r="F4772" s="8" t="s">
        <v>4628</v>
      </c>
      <c r="G4772" s="8" t="s">
        <v>4628</v>
      </c>
      <c r="H4772" s="8" t="s">
        <v>4628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4627</v>
      </c>
      <c r="F4773" s="8" t="s">
        <v>4628</v>
      </c>
      <c r="G4773" s="8" t="s">
        <v>4627</v>
      </c>
      <c r="H4773" s="8" t="s">
        <v>4628</v>
      </c>
      <c r="I4773" s="8" t="s">
        <v>4627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4628</v>
      </c>
      <c r="F4774" s="8" t="s">
        <v>4628</v>
      </c>
      <c r="G4774" s="8" t="s">
        <v>4628</v>
      </c>
      <c r="H4774" s="8" t="s">
        <v>4628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4628</v>
      </c>
      <c r="F4775" s="8" t="s">
        <v>4628</v>
      </c>
      <c r="G4775" s="8" t="s">
        <v>4628</v>
      </c>
      <c r="H4775" s="8" t="s">
        <v>4628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4628</v>
      </c>
      <c r="G4776" s="8" t="s">
        <v>4628</v>
      </c>
      <c r="H4776" s="8" t="s">
        <v>4628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4628</v>
      </c>
      <c r="G4777" s="8" t="s">
        <v>4628</v>
      </c>
      <c r="H4777" s="8" t="s">
        <v>4628</v>
      </c>
      <c r="I4777" s="8" t="s">
        <v>4627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4627</v>
      </c>
      <c r="F4778" s="8" t="s">
        <v>4628</v>
      </c>
      <c r="G4778" s="8" t="s">
        <v>4627</v>
      </c>
      <c r="H4778" s="8" t="s">
        <v>4628</v>
      </c>
      <c r="I4778" s="8" t="s">
        <v>4627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4628</v>
      </c>
      <c r="F4779" s="8" t="s">
        <v>4628</v>
      </c>
      <c r="G4779" s="8" t="s">
        <v>4628</v>
      </c>
      <c r="H4779" s="8" t="s">
        <v>4628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4628</v>
      </c>
      <c r="F4780" s="8" t="s">
        <v>4628</v>
      </c>
      <c r="G4780" s="8" t="s">
        <v>4628</v>
      </c>
      <c r="H4780" s="8" t="s">
        <v>4628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4628</v>
      </c>
      <c r="G4781" s="8" t="s">
        <v>4628</v>
      </c>
      <c r="H4781" s="8" t="s">
        <v>4628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4628</v>
      </c>
      <c r="F4782" s="8" t="s">
        <v>4628</v>
      </c>
      <c r="G4782" s="8" t="s">
        <v>4628</v>
      </c>
      <c r="H4782" s="8" t="s">
        <v>4628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4628</v>
      </c>
      <c r="G4783" s="8" t="s">
        <v>4628</v>
      </c>
      <c r="H4783" s="8" t="s">
        <v>4628</v>
      </c>
      <c r="I4783" s="8" t="s">
        <v>4627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4628</v>
      </c>
      <c r="F4784" s="8" t="s">
        <v>4628</v>
      </c>
      <c r="G4784" s="8" t="s">
        <v>4628</v>
      </c>
      <c r="H4784" s="8" t="s">
        <v>4628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4628</v>
      </c>
      <c r="F4785" s="8" t="s">
        <v>4628</v>
      </c>
      <c r="G4785" s="8" t="s">
        <v>4628</v>
      </c>
      <c r="H4785" s="8" t="s">
        <v>4628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4627</v>
      </c>
      <c r="F4786" s="8" t="s">
        <v>4628</v>
      </c>
      <c r="G4786" s="8" t="s">
        <v>4627</v>
      </c>
      <c r="H4786" s="8" t="s">
        <v>4628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4628</v>
      </c>
      <c r="F4787" s="8" t="s">
        <v>4628</v>
      </c>
      <c r="G4787" s="8" t="s">
        <v>4627</v>
      </c>
      <c r="H4787" s="8" t="s">
        <v>4628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4628</v>
      </c>
      <c r="F4788" s="8" t="s">
        <v>4628</v>
      </c>
      <c r="G4788" s="8" t="s">
        <v>4628</v>
      </c>
      <c r="H4788" s="8" t="s">
        <v>4628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4628</v>
      </c>
      <c r="F4789" s="8" t="s">
        <v>4628</v>
      </c>
      <c r="G4789" s="8" t="s">
        <v>4628</v>
      </c>
      <c r="H4789" s="8" t="s">
        <v>4628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4628</v>
      </c>
      <c r="F4790" s="8" t="s">
        <v>4628</v>
      </c>
      <c r="G4790" s="8" t="s">
        <v>4628</v>
      </c>
      <c r="H4790" s="8" t="s">
        <v>4628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4628</v>
      </c>
      <c r="G4791" s="8" t="s">
        <v>4628</v>
      </c>
      <c r="H4791" s="8" t="s">
        <v>4628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4628</v>
      </c>
      <c r="G4792" s="8" t="s">
        <v>4628</v>
      </c>
      <c r="H4792" s="8" t="s">
        <v>4628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4628</v>
      </c>
      <c r="F4793" s="8" t="s">
        <v>4628</v>
      </c>
      <c r="G4793" s="8" t="s">
        <v>4628</v>
      </c>
      <c r="H4793" s="8" t="s">
        <v>4628</v>
      </c>
      <c r="I4793" s="8" t="s">
        <v>4627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4628</v>
      </c>
      <c r="F4794" s="8" t="s">
        <v>4628</v>
      </c>
      <c r="G4794" s="8" t="s">
        <v>4628</v>
      </c>
      <c r="H4794" s="8" t="s">
        <v>4628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4628</v>
      </c>
      <c r="F4795" s="8" t="s">
        <v>4628</v>
      </c>
      <c r="G4795" s="8" t="s">
        <v>4628</v>
      </c>
      <c r="H4795" s="8" t="s">
        <v>4628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4628</v>
      </c>
      <c r="F4796" s="8" t="s">
        <v>4628</v>
      </c>
      <c r="G4796" s="8" t="s">
        <v>4628</v>
      </c>
      <c r="H4796" s="8" t="s">
        <v>4628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4628</v>
      </c>
      <c r="F4797" s="8" t="s">
        <v>4628</v>
      </c>
      <c r="G4797" s="8" t="s">
        <v>4628</v>
      </c>
      <c r="H4797" s="8" t="s">
        <v>4628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4628</v>
      </c>
      <c r="F4798" s="8" t="s">
        <v>4628</v>
      </c>
      <c r="G4798" s="8" t="s">
        <v>4628</v>
      </c>
      <c r="H4798" s="8" t="s">
        <v>4628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4627</v>
      </c>
      <c r="F4799" s="8" t="s">
        <v>4628</v>
      </c>
      <c r="G4799" s="8" t="s">
        <v>4627</v>
      </c>
      <c r="H4799" s="8" t="s">
        <v>4628</v>
      </c>
      <c r="I4799" s="8" t="s">
        <v>4627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4628</v>
      </c>
      <c r="F4800" s="8" t="s">
        <v>4628</v>
      </c>
      <c r="G4800" s="8" t="s">
        <v>4628</v>
      </c>
      <c r="H4800" s="8" t="s">
        <v>4628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4628</v>
      </c>
      <c r="F4801" s="8" t="s">
        <v>4628</v>
      </c>
      <c r="G4801" s="8" t="s">
        <v>4628</v>
      </c>
      <c r="H4801" s="8" t="s">
        <v>4628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4626</v>
      </c>
      <c r="C4802" s="15" t="s">
        <v>9</v>
      </c>
      <c r="D4802" s="32">
        <v>45574</v>
      </c>
      <c r="E4802" s="8" t="s">
        <v>4628</v>
      </c>
      <c r="F4802" s="8" t="s">
        <v>4628</v>
      </c>
      <c r="G4802" s="8" t="s">
        <v>4628</v>
      </c>
      <c r="H4802" s="8" t="s">
        <v>4628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4628</v>
      </c>
      <c r="F4803" s="8" t="s">
        <v>4628</v>
      </c>
      <c r="G4803" s="8" t="s">
        <v>4628</v>
      </c>
      <c r="H4803" s="8" t="s">
        <v>4628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4628</v>
      </c>
      <c r="F4804" s="8" t="s">
        <v>4628</v>
      </c>
      <c r="G4804" s="8" t="s">
        <v>4628</v>
      </c>
      <c r="H4804" s="8" t="s">
        <v>4628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4628</v>
      </c>
      <c r="F4805" s="8" t="s">
        <v>4628</v>
      </c>
      <c r="G4805" s="8" t="s">
        <v>4628</v>
      </c>
      <c r="H4805" s="8" t="s">
        <v>4628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4628</v>
      </c>
      <c r="G4806" s="8" t="s">
        <v>4628</v>
      </c>
      <c r="H4806" s="8" t="s">
        <v>4628</v>
      </c>
      <c r="I4806" s="8" t="s">
        <v>4627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4628</v>
      </c>
      <c r="F4807" s="8" t="s">
        <v>4628</v>
      </c>
      <c r="G4807" s="8" t="s">
        <v>4628</v>
      </c>
      <c r="H4807" s="8" t="s">
        <v>4628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4628</v>
      </c>
      <c r="F4808" s="8" t="s">
        <v>4628</v>
      </c>
      <c r="G4808" s="8" t="s">
        <v>4628</v>
      </c>
      <c r="H4808" s="8" t="s">
        <v>4628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4628</v>
      </c>
      <c r="F4809" s="8" t="s">
        <v>4628</v>
      </c>
      <c r="G4809" s="8" t="s">
        <v>4628</v>
      </c>
      <c r="H4809" s="8" t="s">
        <v>4628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4628</v>
      </c>
      <c r="G4810" s="8" t="s">
        <v>4627</v>
      </c>
      <c r="H4810" s="8" t="s">
        <v>4628</v>
      </c>
      <c r="I4810" s="8" t="s">
        <v>4627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4628</v>
      </c>
      <c r="G4811" s="8" t="s">
        <v>4628</v>
      </c>
      <c r="H4811" s="8" t="s">
        <v>4628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811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2026-02-06T16:51:38Z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